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25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row>
    <row r="2">
      <c r="A2" t="inlineStr">
        <is>
          <t>CPf55b669a916a</t>
        </is>
      </c>
      <c r="B2" t="inlineStr">
        <is>
          <t>Apparel &amp; Accessories</t>
        </is>
      </c>
      <c r="D2" t="inlineStr">
        <is>
          <t>Avelyn</t>
        </is>
      </c>
      <c r="E2" t="inlineStr">
        <is>
          <t>Draped in a deep midnight navy, Avelyn is a velvet shawl defined by its refined elegance and contemporary appeal. Perfect for the festive season, Avelyn is designed to elevate evening and formal looks with modern sophistication and timeless charm.</t>
        </is>
      </c>
      <c r="F2" t="inlineStr">
        <is>
          <t>Seran</t>
        </is>
      </c>
      <c r="I2" t="inlineStr">
        <is>
          <t>new</t>
        </is>
      </c>
      <c r="K2" t="n">
        <v>12990</v>
      </c>
      <c r="L2" t="n">
        <v>9093</v>
      </c>
      <c r="M2" t="inlineStr">
        <is>
          <t>SHAWL-VELVET25-04</t>
        </is>
      </c>
      <c r="N2" t="inlineStr">
        <is>
          <t>https://cdn.shopify.com/s/files/1/0465/2105/7439/files/3_f4875450-7a18-458f-9740-4571bca3cf64.png?v=1766130643</t>
        </is>
      </c>
      <c r="P2" t="inlineStr">
        <is>
          <t>CG035b75b2cf71,CGf1c7c09d9f91,CG9919ecb53f4d</t>
        </is>
      </c>
      <c r="Q2" t="inlineStr">
        <is>
          <t>yes</t>
        </is>
      </c>
      <c r="R2" t="inlineStr">
        <is>
          <t>https://www.seran.com.pk/products/avelyn</t>
        </is>
      </c>
      <c r="S2" t="n">
        <v>9093</v>
      </c>
      <c r="T2" t="inlineStr">
        <is>
          <t>https://cdn.shopify.com/s/files/1/0465/2105/7439/files/3_f4875450-7a18-458f-9740-4571bca3cf64.png?v=1766130643</t>
        </is>
      </c>
      <c r="U2" t="inlineStr">
        <is>
          <t>https://cdn.shopify.com/s/files/1/0465/2105/7439/files/3_f4875450-7a18-458f-9740-4571bca3cf64.png?v=1766130643</t>
        </is>
      </c>
      <c r="V2" t="inlineStr">
        <is>
          <t>https://cdn.shopify.com/s/files/1/0465/2105/7439/files/4_2b25fa18-e5f8-4aca-bbd1-a344bc732f16.png?v=1766130643 | https://cdn.shopify.com/s/files/1/0465/2105/7439/files/2_0e6c6e8b-3358-449e-814c-14ec1e2d7b89.png?v=1766130643 | https://cdn.shopify.com/s/files/1/0465/2105/7439/files/1_e2bf8680-ba94-46ee-ba4b-56aac26fe582.png?v=1766130643 | https://cdn.shopify.com/s/files/1/0465/2105/7439/files/5_0cf75e26-03af-4383-9392-e34c99d1c589.png?v=1766130620</t>
        </is>
      </c>
    </row>
    <row r="3">
      <c r="A3" t="inlineStr">
        <is>
          <t>CP68bcd0198426</t>
        </is>
      </c>
      <c r="B3" t="inlineStr">
        <is>
          <t>Apparel &amp; Accessories</t>
        </is>
      </c>
      <c r="D3" t="inlineStr">
        <is>
          <t>Erynn</t>
        </is>
      </c>
      <c r="E3" t="inlineStr">
        <is>
          <t>Erynn is a contemporary velvet shawl in a deep emerald green tone, brought to life with delicate floral embroidery in soft pinks, muted golds, and subtle ivory accents. The rich velvet base enhances the depth of colour and texture, making Erynn an elegant statement piece.</t>
        </is>
      </c>
      <c r="F3" t="inlineStr">
        <is>
          <t>Seran</t>
        </is>
      </c>
      <c r="I3" t="inlineStr">
        <is>
          <t>new</t>
        </is>
      </c>
      <c r="K3" t="n">
        <v>12990</v>
      </c>
      <c r="L3" t="n">
        <v>9093</v>
      </c>
      <c r="M3" t="inlineStr">
        <is>
          <t>SHAWL-VELVET25-05</t>
        </is>
      </c>
      <c r="N3" t="inlineStr">
        <is>
          <t>https://cdn.shopify.com/s/files/1/0465/2105/7439/files/2_ce8c5264-d342-4f72-890d-f8d1abbcec39.png?v=1766131033</t>
        </is>
      </c>
      <c r="P3" t="inlineStr">
        <is>
          <t>CG3b3bbac29737,CGf0932a5a337a,CGe786406b3d98</t>
        </is>
      </c>
      <c r="Q3" t="inlineStr">
        <is>
          <t>yes</t>
        </is>
      </c>
      <c r="R3" t="inlineStr">
        <is>
          <t>https://www.seran.com.pk/products/erynn</t>
        </is>
      </c>
      <c r="S3" t="n">
        <v>9093</v>
      </c>
      <c r="T3" t="inlineStr">
        <is>
          <t>https://cdn.shopify.com/s/files/1/0465/2105/7439/files/2_ce8c5264-d342-4f72-890d-f8d1abbcec39.png?v=1766131033</t>
        </is>
      </c>
      <c r="U3" t="inlineStr">
        <is>
          <t>https://cdn.shopify.com/s/files/1/0465/2105/7439/files/2_ce8c5264-d342-4f72-890d-f8d1abbcec39.png?v=1766131033</t>
        </is>
      </c>
      <c r="V3" t="inlineStr">
        <is>
          <t>https://cdn.shopify.com/s/files/1/0465/2105/7439/files/4_f5a849e6-9106-4c66-a7f4-f3419f31ebb7.png?v=1766131033 | https://cdn.shopify.com/s/files/1/0465/2105/7439/files/1_31ae90dd-31a1-4618-aed7-f30ff871f3af.png?v=1766131033 | https://cdn.shopify.com/s/files/1/0465/2105/7439/files/3_427775d7-5b9f-4749-8010-3e1ec718b49a.png?v=1766131033 | https://cdn.shopify.com/s/files/1/0465/2105/7439/files/5_15673250-42c6-4e95-b168-58221029105c.png?v=1766130997 | https://cdn.shopify.com/s/files/1/0465/2105/7439/files/6_53520912-114e-4d23-9b7d-b20032363724.png?v=1766130997</t>
        </is>
      </c>
    </row>
    <row r="4">
      <c r="A4" t="inlineStr">
        <is>
          <t>CP777a41027dcb</t>
        </is>
      </c>
      <c r="B4" t="inlineStr">
        <is>
          <t>Apparel &amp; Accessories</t>
        </is>
      </c>
      <c r="D4" t="inlineStr">
        <is>
          <t>Noirelle</t>
        </is>
      </c>
      <c r="E4" t="inlineStr">
        <is>
          <t>Crafted on a velvet base, Noirelle features a deep jet-black hue highlighted with intricate antique gold and silver embroidery. Delicate scattered motifs add subtle texture, while the richly detailed border showcases refined geometric and floral patterns.</t>
        </is>
      </c>
      <c r="F4" t="inlineStr">
        <is>
          <t>Seran</t>
        </is>
      </c>
      <c r="I4" t="inlineStr">
        <is>
          <t>new</t>
        </is>
      </c>
      <c r="K4" t="n">
        <v>13990</v>
      </c>
      <c r="L4" t="n">
        <v>9793</v>
      </c>
      <c r="M4" t="inlineStr">
        <is>
          <t>SHAWL-VELVET25-02</t>
        </is>
      </c>
      <c r="N4" t="inlineStr">
        <is>
          <t>https://cdn.shopify.com/s/files/1/0465/2105/7439/files/1_ec7fb890-412f-4c05-a7d8-e79a04591700.png?v=1766129470</t>
        </is>
      </c>
      <c r="P4" t="inlineStr">
        <is>
          <t>CG04aec1ae3b46,CGae01d1c8b3ee,CG0c88fc46d57b</t>
        </is>
      </c>
      <c r="Q4" t="inlineStr">
        <is>
          <t>yes</t>
        </is>
      </c>
      <c r="R4" t="inlineStr">
        <is>
          <t>https://www.seran.com.pk/products/noirelle-1</t>
        </is>
      </c>
      <c r="S4" t="n">
        <v>9793</v>
      </c>
      <c r="T4" t="inlineStr">
        <is>
          <t>https://cdn.shopify.com/s/files/1/0465/2105/7439/files/1_ec7fb890-412f-4c05-a7d8-e79a04591700.png?v=1766129470</t>
        </is>
      </c>
      <c r="U4" t="inlineStr">
        <is>
          <t>https://cdn.shopify.com/s/files/1/0465/2105/7439/files/1_ec7fb890-412f-4c05-a7d8-e79a04591700.png?v=1766129470</t>
        </is>
      </c>
      <c r="V4" t="inlineStr">
        <is>
          <t>https://cdn.shopify.com/s/files/1/0465/2105/7439/files/3_f94587c2-fd18-4dab-a734-fa29721b430f.png?v=1766129523 | https://cdn.shopify.com/s/files/1/0465/2105/7439/files/2_e13edb0b-6a01-4dc8-8a20-0d1304be2a99.png?v=1766129523 | https://cdn.shopify.com/s/files/1/0465/2105/7439/files/4_e358038e-9c1e-4354-a2d9-d2d133c8023f.png?v=1766129470 | https://cdn.shopify.com/s/files/1/0465/2105/7439/files/5_9380250f-cecb-4d5e-9279-13b37c27568e.png?v=1766129470</t>
        </is>
      </c>
    </row>
    <row r="5">
      <c r="A5" t="inlineStr">
        <is>
          <t>CP22b69527f1a9</t>
        </is>
      </c>
      <c r="B5" t="inlineStr">
        <is>
          <t>Apparel &amp; Accessories</t>
        </is>
      </c>
      <c r="D5" t="inlineStr">
        <is>
          <t>Ruvyn</t>
        </is>
      </c>
      <c r="E5" t="inlineStr">
        <is>
          <t>Ruvyn is a contemporary velvet shawl rendered in a deep wine-burgundy tone, detailed with refined floral embroidery in antique gold and muted rose hues. Delicate Color: Deep Wine-Burgundy</t>
        </is>
      </c>
      <c r="F5" t="inlineStr">
        <is>
          <t>Seran</t>
        </is>
      </c>
      <c r="I5" t="inlineStr">
        <is>
          <t>new</t>
        </is>
      </c>
      <c r="K5" t="n">
        <v>13990</v>
      </c>
      <c r="L5" t="n">
        <v>9793</v>
      </c>
      <c r="M5" t="inlineStr">
        <is>
          <t>SHAWL-VELVET25-01</t>
        </is>
      </c>
      <c r="N5" t="inlineStr">
        <is>
          <t>https://cdn.shopify.com/s/files/1/0465/2105/7439/files/1_eea987f3-5a27-4dc6-853c-a0f5fdb5499c.png?v=1766128673</t>
        </is>
      </c>
      <c r="P5" t="inlineStr">
        <is>
          <t>CGb54f08bf632e,CG78bc4e66bd41,CG214f5bfa89a1</t>
        </is>
      </c>
      <c r="Q5" t="inlineStr">
        <is>
          <t>yes</t>
        </is>
      </c>
      <c r="R5" t="inlineStr">
        <is>
          <t>https://www.seran.com.pk/products/ruvyn</t>
        </is>
      </c>
      <c r="S5" t="n">
        <v>9793</v>
      </c>
      <c r="T5" t="inlineStr">
        <is>
          <t>https://cdn.shopify.com/s/files/1/0465/2105/7439/files/1_eea987f3-5a27-4dc6-853c-a0f5fdb5499c.png?v=1766128673</t>
        </is>
      </c>
      <c r="U5" t="inlineStr">
        <is>
          <t>https://cdn.shopify.com/s/files/1/0465/2105/7439/files/1_eea987f3-5a27-4dc6-853c-a0f5fdb5499c.png?v=1766128673</t>
        </is>
      </c>
      <c r="V5" t="inlineStr">
        <is>
          <t>https://cdn.shopify.com/s/files/1/0465/2105/7439/files/4_6a87f652-c493-4be5-87e7-b2f743f4bc24.png?v=1766128691 | https://cdn.shopify.com/s/files/1/0465/2105/7439/files/2_d887dbd6-cc7a-403a-a41d-98bcf3b5b7d9.png?v=1766128691 | https://cdn.shopify.com/s/files/1/0465/2105/7439/files/3_0efb1f41-55e2-4edd-b543-3e3591709633.png?v=1766128691 | https://cdn.shopify.com/s/files/1/0465/2105/7439/files/5_cd4772cf-04bf-492d-a8df-16470f7e4466.png?v=1766128673</t>
        </is>
      </c>
    </row>
    <row r="6">
      <c r="A6" t="inlineStr">
        <is>
          <t>CP6b9824cda152</t>
        </is>
      </c>
      <c r="B6" t="inlineStr">
        <is>
          <t>Rtw - 1 Pc</t>
        </is>
      </c>
      <c r="D6" t="inlineStr">
        <is>
          <t>Violette</t>
        </is>
      </c>
      <c r="E6" t="inlineStr">
        <is>
          <t>A refined one-piece design crafted in a rich plum hue, adorned with intricate floral-inspired embroidery across the neckline and body. Delicate detailing and a graceful silhouette come together to create an effortlessly elegant look, making Violette a timeless choice for everyday sophistication.</t>
        </is>
      </c>
      <c r="F6" t="inlineStr">
        <is>
          <t>Seran</t>
        </is>
      </c>
      <c r="I6" t="inlineStr">
        <is>
          <t>new</t>
        </is>
      </c>
      <c r="K6" t="n">
        <v>4990</v>
      </c>
      <c r="L6" t="n">
        <v>3992</v>
      </c>
      <c r="M6" t="inlineStr">
        <is>
          <t>RTW-KURTIV1-06</t>
        </is>
      </c>
      <c r="N6" t="inlineStr">
        <is>
          <t>https://cdn.shopify.com/s/files/1/0465/2105/7439/files/3_c00cf7dd-aaf8-45ac-b905-9af2beeaa57b.jpg?v=1783180457</t>
        </is>
      </c>
      <c r="P6" t="inlineStr">
        <is>
          <t>CG538bf44a552f,CG923c0eb27452</t>
        </is>
      </c>
      <c r="Q6" t="inlineStr">
        <is>
          <t>yes</t>
        </is>
      </c>
      <c r="R6" t="inlineStr">
        <is>
          <t>https://www.seran.com.pk/products/violette-1</t>
        </is>
      </c>
      <c r="S6" t="n">
        <v>3992</v>
      </c>
      <c r="T6" t="inlineStr">
        <is>
          <t>https://cdn.shopify.com/s/files/1/0465/2105/7439/files/3_c00cf7dd-aaf8-45ac-b905-9af2beeaa57b.jpg?v=1783180457</t>
        </is>
      </c>
      <c r="U6" t="inlineStr">
        <is>
          <t>https://cdn.shopify.com/s/files/1/0465/2105/7439/files/3_c00cf7dd-aaf8-45ac-b905-9af2beeaa57b.jpg?v=1783180457</t>
        </is>
      </c>
      <c r="V6" t="inlineStr">
        <is>
          <t>https://cdn.shopify.com/s/files/1/0465/2105/7439/files/1_cf7aed8a-68c0-4ab1-8612-e923c7122c64.jpg?v=1783180456 | https://cdn.shopify.com/s/files/1/0465/2105/7439/files/2_4fd3f3d3-8a19-405a-9436-7a3caefaf046.jpg?v=1783180456 | https://cdn.shopify.com/s/files/1/0465/2105/7439/files/4_7fde6114-b698-4530-9072-0eaf80cf0f9c.jpg?v=1783180456</t>
        </is>
      </c>
    </row>
    <row r="7">
      <c r="A7" t="inlineStr">
        <is>
          <t>CP4591e79a5bc1</t>
        </is>
      </c>
      <c r="B7" t="inlineStr">
        <is>
          <t>Rtw - 1 Pc</t>
        </is>
      </c>
      <c r="D7" t="inlineStr">
        <is>
          <t>Noelle</t>
        </is>
      </c>
      <c r="E7" t="inlineStr">
        <is>
          <t>OUTFIT DESCRIPTION A fresh mint cotton kurti elevated with delicate embroidery that traces the neckline, sleeves, and front panel. Color : Fresh Mint The actual color may slightly vary from the images shown on website.</t>
        </is>
      </c>
      <c r="F7" t="inlineStr">
        <is>
          <t>Seran</t>
        </is>
      </c>
      <c r="I7" t="inlineStr">
        <is>
          <t>new</t>
        </is>
      </c>
      <c r="K7" t="n">
        <v>5490</v>
      </c>
      <c r="L7" t="n">
        <v>4392</v>
      </c>
      <c r="M7" t="inlineStr">
        <is>
          <t>RTW-KURTIV1-05</t>
        </is>
      </c>
      <c r="N7" t="inlineStr">
        <is>
          <t>https://cdn.shopify.com/s/files/1/0465/2105/7439/files/3_dbd12855-7186-4ec7-8b29-54f500e65441.jpg?v=1783180143</t>
        </is>
      </c>
      <c r="P7" t="inlineStr">
        <is>
          <t>CG2fd760d3297d,CGba9257f6e268</t>
        </is>
      </c>
      <c r="Q7" t="inlineStr">
        <is>
          <t>yes</t>
        </is>
      </c>
      <c r="R7" t="inlineStr">
        <is>
          <t>https://www.seran.com.pk/products/noelle-1</t>
        </is>
      </c>
      <c r="S7" t="n">
        <v>4392</v>
      </c>
      <c r="T7" t="inlineStr">
        <is>
          <t>https://cdn.shopify.com/s/files/1/0465/2105/7439/files/3_dbd12855-7186-4ec7-8b29-54f500e65441.jpg?v=1783180143</t>
        </is>
      </c>
      <c r="U7" t="inlineStr">
        <is>
          <t>https://cdn.shopify.com/s/files/1/0465/2105/7439/files/3_dbd12855-7186-4ec7-8b29-54f500e65441.jpg?v=1783180143</t>
        </is>
      </c>
      <c r="V7" t="inlineStr">
        <is>
          <t>https://cdn.shopify.com/s/files/1/0465/2105/7439/files/1_89fd19ab-4270-4a52-8ef1-7021d777179f.jpg?v=1783180143 | https://cdn.shopify.com/s/files/1/0465/2105/7439/files/2_80d4b9f2-08f6-4ced-8197-ebf3fcd952a6.jpg?v=1783180143</t>
        </is>
      </c>
    </row>
    <row r="8">
      <c r="A8" t="inlineStr">
        <is>
          <t>CP5c8e46d77530</t>
        </is>
      </c>
      <c r="B8" t="inlineStr">
        <is>
          <t>Rtw - 1 Pc</t>
        </is>
      </c>
      <c r="D8" t="inlineStr">
        <is>
          <t>Sirelle</t>
        </is>
      </c>
      <c r="E8" t="inlineStr">
        <is>
          <t>The embroidered neckline and relaxed shape lend an effortless elegance, making Sirelle a timeless choice for graceful, everyday wear. Color : Sand-Beige The actual color may slightly vary from the images shown on website.</t>
        </is>
      </c>
      <c r="F8" t="inlineStr">
        <is>
          <t>Seran</t>
        </is>
      </c>
      <c r="I8" t="inlineStr">
        <is>
          <t>new</t>
        </is>
      </c>
      <c r="K8" t="n">
        <v>5490</v>
      </c>
      <c r="L8" t="n">
        <v>4392</v>
      </c>
      <c r="M8" t="inlineStr">
        <is>
          <t>RTW-KURTIV1-02</t>
        </is>
      </c>
      <c r="N8" t="inlineStr">
        <is>
          <t>https://cdn.shopify.com/s/files/1/0465/2105/7439/files/4_2c80c23a-2d1b-444d-85e4-9d1a7d90836c.jpg?v=1783178589</t>
        </is>
      </c>
      <c r="P8" t="inlineStr">
        <is>
          <t>CG7acdbc321226,CG9cc891b0a4a8</t>
        </is>
      </c>
      <c r="Q8" t="inlineStr">
        <is>
          <t>yes</t>
        </is>
      </c>
      <c r="R8" t="inlineStr">
        <is>
          <t>https://www.seran.com.pk/products/sirelle</t>
        </is>
      </c>
      <c r="S8" t="n">
        <v>4392</v>
      </c>
      <c r="T8" t="inlineStr">
        <is>
          <t>https://cdn.shopify.com/s/files/1/0465/2105/7439/files/4_2c80c23a-2d1b-444d-85e4-9d1a7d90836c.jpg?v=1783178589</t>
        </is>
      </c>
      <c r="U8" t="inlineStr">
        <is>
          <t>https://cdn.shopify.com/s/files/1/0465/2105/7439/files/4_2c80c23a-2d1b-444d-85e4-9d1a7d90836c.jpg?v=1783178589</t>
        </is>
      </c>
      <c r="V8" t="inlineStr">
        <is>
          <t>https://cdn.shopify.com/s/files/1/0465/2105/7439/files/1_8ca40a1f-7ff0-4c3b-a77f-03a8683b27eb.jpg?v=1783178589 | https://cdn.shopify.com/s/files/1/0465/2105/7439/files/2_0753a3db-aefb-4761-b253-19c5046dbd08.jpg?v=1783178590 | https://cdn.shopify.com/s/files/1/0465/2105/7439/files/3_06c17d4c-cd3a-4333-95e5-f6fd5fed96f7.jpg?v=1783178589</t>
        </is>
      </c>
    </row>
    <row r="9">
      <c r="A9" t="inlineStr">
        <is>
          <t>CP1496c4aadc18</t>
        </is>
      </c>
      <c r="B9" t="inlineStr">
        <is>
          <t>Rtw - 1 Pc</t>
        </is>
      </c>
      <c r="D9" t="inlineStr">
        <is>
          <t>Cielle</t>
        </is>
      </c>
      <c r="E9" t="inlineStr">
        <is>
          <t>OUTFIT DESCRIPTION A warm honey-beige shirt brought to life with delicate multicolored embroidery inspired by traditional geometric motifs. Color : Warm honey - Beige The actual color may slightly vary from the images shown on website.</t>
        </is>
      </c>
      <c r="F9" t="inlineStr">
        <is>
          <t>Seran</t>
        </is>
      </c>
      <c r="I9" t="inlineStr">
        <is>
          <t>new</t>
        </is>
      </c>
      <c r="K9" t="n">
        <v>5990</v>
      </c>
      <c r="L9" t="n">
        <v>4792</v>
      </c>
      <c r="M9" t="inlineStr">
        <is>
          <t>RTW-KURTIV1-12</t>
        </is>
      </c>
      <c r="N9" t="inlineStr">
        <is>
          <t>https://cdn.shopify.com/s/files/1/0465/2105/7439/files/4_c4fc9dbc-132b-4e7d-8fcd-bbca99e3a2cf.jpg?v=1783218939</t>
        </is>
      </c>
      <c r="P9" t="inlineStr">
        <is>
          <t>CG33fe65b46454,CGc9904c737818</t>
        </is>
      </c>
      <c r="Q9" t="inlineStr">
        <is>
          <t>yes</t>
        </is>
      </c>
      <c r="R9" t="inlineStr">
        <is>
          <t>https://www.seran.com.pk/products/cielle-1</t>
        </is>
      </c>
      <c r="S9" t="n">
        <v>4792</v>
      </c>
      <c r="T9" t="inlineStr">
        <is>
          <t>https://cdn.shopify.com/s/files/1/0465/2105/7439/files/4_c4fc9dbc-132b-4e7d-8fcd-bbca99e3a2cf.jpg?v=1783218939</t>
        </is>
      </c>
      <c r="U9" t="inlineStr">
        <is>
          <t>https://cdn.shopify.com/s/files/1/0465/2105/7439/files/4_c4fc9dbc-132b-4e7d-8fcd-bbca99e3a2cf.jpg?v=1783218939</t>
        </is>
      </c>
      <c r="V9" t="inlineStr">
        <is>
          <t>https://cdn.shopify.com/s/files/1/0465/2105/7439/files/1_e00f377b-8239-4494-8d78-f25bae189c0a.jpg?v=1783218939 | https://cdn.shopify.com/s/files/1/0465/2105/7439/files/2_c14523af-5d33-42ad-a4e7-b7c9b38ae1ed.jpg?v=1783218939 | https://cdn.shopify.com/s/files/1/0465/2105/7439/files/3_2c879af7-059b-4d4d-a66d-643389cc396c.jpg?v=1783218939 | https://cdn.shopify.com/s/files/1/0465/2105/7439/files/5_f972d9f6-16c9-458f-ba51-10364b4a5922.jpg?v=1783218939</t>
        </is>
      </c>
    </row>
    <row r="10">
      <c r="A10" t="inlineStr">
        <is>
          <t>CP3aa16667cd70</t>
        </is>
      </c>
      <c r="B10" t="inlineStr">
        <is>
          <t>Rtw - 1 Pc</t>
        </is>
      </c>
      <c r="D10" t="inlineStr">
        <is>
          <t>Elyse</t>
        </is>
      </c>
      <c r="E10" t="inlineStr">
        <is>
          <t>Crafted from soft cotton in a delicate blush peach hue, Elyse is adorned with intricate tonal embroidery that lends depth and refinement to its understated Color : Blush Peach The actual color may slightly vary from the images shown on website.</t>
        </is>
      </c>
      <c r="F10" t="inlineStr">
        <is>
          <t>Seran</t>
        </is>
      </c>
      <c r="I10" t="inlineStr">
        <is>
          <t>new</t>
        </is>
      </c>
      <c r="K10" t="n">
        <v>5990</v>
      </c>
      <c r="L10" t="n">
        <v>4792</v>
      </c>
      <c r="M10" t="inlineStr">
        <is>
          <t>RTW-KURTIV1-03</t>
        </is>
      </c>
      <c r="N10" t="inlineStr">
        <is>
          <t>https://cdn.shopify.com/s/files/1/0465/2105/7439/files/4_099e8595-4b0b-46a0-af95-073e91c74f2f.jpg?v=1783179041</t>
        </is>
      </c>
      <c r="P10" t="inlineStr">
        <is>
          <t>CG2274ec9f2eee,CG30339c76db23</t>
        </is>
      </c>
      <c r="Q10" t="inlineStr">
        <is>
          <t>yes</t>
        </is>
      </c>
      <c r="R10" t="inlineStr">
        <is>
          <t>https://www.seran.com.pk/products/elyse</t>
        </is>
      </c>
      <c r="S10" t="n">
        <v>4792</v>
      </c>
      <c r="T10" t="inlineStr">
        <is>
          <t>https://cdn.shopify.com/s/files/1/0465/2105/7439/files/4_099e8595-4b0b-46a0-af95-073e91c74f2f.jpg?v=1783179041</t>
        </is>
      </c>
      <c r="U10" t="inlineStr">
        <is>
          <t>https://cdn.shopify.com/s/files/1/0465/2105/7439/files/4_099e8595-4b0b-46a0-af95-073e91c74f2f.jpg?v=1783179041</t>
        </is>
      </c>
      <c r="V10" t="inlineStr">
        <is>
          <t>https://cdn.shopify.com/s/files/1/0465/2105/7439/files/1_0910c4b4-49b8-4214-a10d-a8549883688f.jpg?v=1783179041 | https://cdn.shopify.com/s/files/1/0465/2105/7439/files/2_6e53f6c3-4818-45ca-88d2-87f5f7773ca3.jpg?v=1783179041 | https://cdn.shopify.com/s/files/1/0465/2105/7439/files/5_6769331c-0ad8-4095-b98c-0e2c0023166b.jpg?v=1783179041 | https://cdn.shopify.com/s/files/1/0465/2105/7439/files/3_3aea4421-ddbc-42d8-8cd0-b1ecce52d2f3.jpg?v=1783179041</t>
        </is>
      </c>
    </row>
    <row r="11">
      <c r="A11" t="inlineStr">
        <is>
          <t>CP92e9c8945f05</t>
        </is>
      </c>
      <c r="B11" t="inlineStr">
        <is>
          <t>Rtw - 1 Pc</t>
        </is>
      </c>
      <c r="D11" t="inlineStr">
        <is>
          <t>Rosine</t>
        </is>
      </c>
      <c r="E11" t="inlineStr">
        <is>
          <t>OUTFIT DESCRIPTION A blush pink cotton kurti featuring intricately embroidered statement sleeves and a clean contemporary silhouette. Color : Blush Pink The actual color may slightly vary from the images shown on website.</t>
        </is>
      </c>
      <c r="F11" t="inlineStr">
        <is>
          <t>Seran</t>
        </is>
      </c>
      <c r="I11" t="inlineStr">
        <is>
          <t>new</t>
        </is>
      </c>
      <c r="K11" t="n">
        <v>5990</v>
      </c>
      <c r="L11" t="n">
        <v>4792</v>
      </c>
      <c r="M11" t="inlineStr">
        <is>
          <t>RTW-KURTIV1-11</t>
        </is>
      </c>
      <c r="N11" t="inlineStr">
        <is>
          <t>https://cdn.shopify.com/s/files/1/0465/2105/7439/files/5_8a1383dd-76ce-4034-b28b-367d8fb453cf.jpg?v=1783218265</t>
        </is>
      </c>
      <c r="P11" t="inlineStr">
        <is>
          <t>CGac2f1a08385b,CG33602d23c6b2</t>
        </is>
      </c>
      <c r="Q11" t="inlineStr">
        <is>
          <t>yes</t>
        </is>
      </c>
      <c r="R11" t="inlineStr">
        <is>
          <t>https://www.seran.com.pk/products/rosine</t>
        </is>
      </c>
      <c r="S11" t="n">
        <v>4792</v>
      </c>
      <c r="T11" t="inlineStr">
        <is>
          <t>https://cdn.shopify.com/s/files/1/0465/2105/7439/files/5_8a1383dd-76ce-4034-b28b-367d8fb453cf.jpg?v=1783218265</t>
        </is>
      </c>
      <c r="U11" t="inlineStr">
        <is>
          <t>https://cdn.shopify.com/s/files/1/0465/2105/7439/files/5_8a1383dd-76ce-4034-b28b-367d8fb453cf.jpg?v=1783218265</t>
        </is>
      </c>
      <c r="V11" t="inlineStr">
        <is>
          <t>https://cdn.shopify.com/s/files/1/0465/2105/7439/files/1_3292264d-4b4c-4a13-9594-70ed7033f941.jpg?v=1783218265 | https://cdn.shopify.com/s/files/1/0465/2105/7439/files/2_6d9affac-bb55-4033-8ea1-87355cde71e1.jpg?v=1783218265 | https://cdn.shopify.com/s/files/1/0465/2105/7439/files/4_00f6a911-3f35-4dc6-8d59-90161891b93b.jpg?v=1783218265 | https://cdn.shopify.com/s/files/1/0465/2105/7439/files/3_b3d8fd2b-0abb-4a62-9787-15c87fedaeb0.jpg?v=1783218265</t>
        </is>
      </c>
    </row>
    <row r="12">
      <c r="A12" t="inlineStr">
        <is>
          <t>CP32205d5336fb</t>
        </is>
      </c>
      <c r="B12" t="inlineStr">
        <is>
          <t>Rtw - 1 Pc</t>
        </is>
      </c>
      <c r="D12" t="inlineStr">
        <is>
          <t>Virea</t>
        </is>
      </c>
      <c r="E12" t="inlineStr">
        <is>
          <t>Thoughtfully placed motifs trace the silhouette, while embroidered sleeves add depth and detail, making Virea a refined expression of everyday elegance and timeless sophistication.</t>
        </is>
      </c>
      <c r="F12" t="inlineStr">
        <is>
          <t>Seran</t>
        </is>
      </c>
      <c r="I12" t="inlineStr">
        <is>
          <t>new</t>
        </is>
      </c>
      <c r="K12" t="n">
        <v>5990</v>
      </c>
      <c r="L12" t="n">
        <v>4792</v>
      </c>
      <c r="M12" t="inlineStr">
        <is>
          <t>RTW-KURTIV1-04</t>
        </is>
      </c>
      <c r="N12" t="inlineStr">
        <is>
          <t>https://cdn.shopify.com/s/files/1/0465/2105/7439/files/1_a1e9320a-e91c-4e94-9f98-5eace9dbb6ce.jpg?v=1783179446</t>
        </is>
      </c>
      <c r="P12" t="inlineStr">
        <is>
          <t>CG6b0c577bb64c,CGe21653247739</t>
        </is>
      </c>
      <c r="Q12" t="inlineStr">
        <is>
          <t>yes</t>
        </is>
      </c>
      <c r="R12" t="inlineStr">
        <is>
          <t>https://www.seran.com.pk/products/virea</t>
        </is>
      </c>
      <c r="S12" t="n">
        <v>4792</v>
      </c>
      <c r="T12" t="inlineStr">
        <is>
          <t>https://cdn.shopify.com/s/files/1/0465/2105/7439/files/1_a1e9320a-e91c-4e94-9f98-5eace9dbb6ce.jpg?v=1783179446</t>
        </is>
      </c>
      <c r="U12" t="inlineStr">
        <is>
          <t>https://cdn.shopify.com/s/files/1/0465/2105/7439/files/1_a1e9320a-e91c-4e94-9f98-5eace9dbb6ce.jpg?v=1783179446</t>
        </is>
      </c>
      <c r="V12" t="inlineStr">
        <is>
          <t>https://cdn.shopify.com/s/files/1/0465/2105/7439/files/2_d65de99c-935f-4d9b-a3ec-ccf1a85cf051.jpg?v=1783179446 | https://cdn.shopify.com/s/files/1/0465/2105/7439/files/3_4709625e-ecf8-4260-a9c3-3e75c3921b30.jpg?v=1783179446 | https://cdn.shopify.com/s/files/1/0465/2105/7439/files/4_f4c30840-edde-49a8-9d6f-28475ab576fe.jpg?v=1783179446</t>
        </is>
      </c>
    </row>
    <row r="13">
      <c r="A13" t="inlineStr">
        <is>
          <t>CP0a0a63d4a6ff</t>
        </is>
      </c>
      <c r="B13" t="inlineStr">
        <is>
          <t>Rtw - 1 Pc</t>
        </is>
      </c>
      <c r="D13" t="inlineStr">
        <is>
          <t>Zore</t>
        </is>
      </c>
      <c r="E13" t="inlineStr">
        <is>
          <t>Rendered in a rich deep-teal hue, Zore is defined by its refined silhouette and delicate ivory embroidery. Color : Teal The actual color may slightly vary from the images shown on website.</t>
        </is>
      </c>
      <c r="F13" t="inlineStr">
        <is>
          <t>Seran</t>
        </is>
      </c>
      <c r="I13" t="inlineStr">
        <is>
          <t>new</t>
        </is>
      </c>
      <c r="K13" t="n">
        <v>5990</v>
      </c>
      <c r="L13" t="n">
        <v>4792</v>
      </c>
      <c r="M13" t="inlineStr">
        <is>
          <t>RTW-KURTIV1-08</t>
        </is>
      </c>
      <c r="N13" t="inlineStr">
        <is>
          <t>https://cdn.shopify.com/s/files/1/0465/2105/7439/files/4_2ca3e91f-d341-43ff-97e8-f0b87d3dd937.jpg?v=1783217071</t>
        </is>
      </c>
      <c r="P13" t="inlineStr">
        <is>
          <t>CGe423f8a6291b,CG5410df7e4b07</t>
        </is>
      </c>
      <c r="Q13" t="inlineStr">
        <is>
          <t>yes</t>
        </is>
      </c>
      <c r="R13" t="inlineStr">
        <is>
          <t>https://www.seran.com.pk/products/zore</t>
        </is>
      </c>
      <c r="S13" t="n">
        <v>4792</v>
      </c>
      <c r="T13" t="inlineStr">
        <is>
          <t>https://cdn.shopify.com/s/files/1/0465/2105/7439/files/4_2ca3e91f-d341-43ff-97e8-f0b87d3dd937.jpg?v=1783217071</t>
        </is>
      </c>
      <c r="U13" t="inlineStr">
        <is>
          <t>https://cdn.shopify.com/s/files/1/0465/2105/7439/files/4_2ca3e91f-d341-43ff-97e8-f0b87d3dd937.jpg?v=1783217071</t>
        </is>
      </c>
      <c r="V13" t="inlineStr">
        <is>
          <t>https://cdn.shopify.com/s/files/1/0465/2105/7439/files/1_b6389c78-bfd5-44fe-927e-d4ddcc06b7dd.jpg?v=1783217070 | https://cdn.shopify.com/s/files/1/0465/2105/7439/files/2_d53f119d-fa81-487b-9c0f-913fcf179fe0.jpg?v=1783217070 | https://cdn.shopify.com/s/files/1/0465/2105/7439/files/3_ab75ecc4-690c-438d-a100-d1538fb3e8d3.jpg?v=1783217070 | https://cdn.shopify.com/s/files/1/0465/2105/7439/files/5_ae33617e-7825-4dce-a0fe-f7d4296aa9ff.jpg?v=1783217070</t>
        </is>
      </c>
    </row>
    <row r="14">
      <c r="A14" t="inlineStr">
        <is>
          <t>CP53189feeaee5</t>
        </is>
      </c>
      <c r="B14" t="inlineStr">
        <is>
          <t>Rtw - 1 Pc</t>
        </is>
      </c>
      <c r="D14" t="inlineStr">
        <is>
          <t>Corinne</t>
        </is>
      </c>
      <c r="E14" t="inlineStr">
        <is>
          <t>OUTFIT DESCRIPTION A graceful ensemble crafted for effortless everyday elegance. Color : Deep Forest Green The actual color may slightly vary from the images shown on website.</t>
        </is>
      </c>
      <c r="F14" t="inlineStr">
        <is>
          <t>Seran</t>
        </is>
      </c>
      <c r="I14" t="inlineStr">
        <is>
          <t>new</t>
        </is>
      </c>
      <c r="K14" t="n">
        <v>6490</v>
      </c>
      <c r="L14" t="n">
        <v>5192</v>
      </c>
      <c r="M14" t="inlineStr">
        <is>
          <t>RTW-KURTIV1-10</t>
        </is>
      </c>
      <c r="N14" t="inlineStr">
        <is>
          <t>https://cdn.shopify.com/s/files/1/0465/2105/7439/files/4_6c91b78d-df01-4d5d-958e-ac09e6994e2a.jpg?v=1783217879</t>
        </is>
      </c>
      <c r="P14" t="inlineStr">
        <is>
          <t>CGe470662733ce,CG3f32ecfb8401</t>
        </is>
      </c>
      <c r="Q14" t="inlineStr">
        <is>
          <t>yes</t>
        </is>
      </c>
      <c r="R14" t="inlineStr">
        <is>
          <t>https://www.seran.com.pk/products/corinne</t>
        </is>
      </c>
      <c r="S14" t="n">
        <v>5192</v>
      </c>
      <c r="T14" t="inlineStr">
        <is>
          <t>https://cdn.shopify.com/s/files/1/0465/2105/7439/files/4_6c91b78d-df01-4d5d-958e-ac09e6994e2a.jpg?v=1783217879</t>
        </is>
      </c>
      <c r="U14" t="inlineStr">
        <is>
          <t>https://cdn.shopify.com/s/files/1/0465/2105/7439/files/4_6c91b78d-df01-4d5d-958e-ac09e6994e2a.jpg?v=1783217879</t>
        </is>
      </c>
      <c r="V14" t="inlineStr">
        <is>
          <t>https://cdn.shopify.com/s/files/1/0465/2105/7439/files/1_cb8ac6c0-19cc-4870-9760-6ab4c2d1a703.jpg?v=1783217879 | https://cdn.shopify.com/s/files/1/0465/2105/7439/files/2_b34ee98e-fa82-46e4-bd1b-75dcd7edf536.jpg?v=1783217879 | https://cdn.shopify.com/s/files/1/0465/2105/7439/files/3_2e63ab2f-db5a-4170-a9c9-8b42cd5f7484.jpg?v=1783217879 | https://cdn.shopify.com/s/files/1/0465/2105/7439/files/5_17b7e564-f4eb-4470-8f6f-4b4f856d57a2.jpg?v=1783217879 | https://cdn.shopify.com/s/files/1/0465/2105/7439/files/6_9c4bc50c-cd6a-4265-8533-3a5ff678a944.jpg?v=1783217879</t>
        </is>
      </c>
    </row>
    <row r="15">
      <c r="A15" t="inlineStr">
        <is>
          <t>CP13842df789c5</t>
        </is>
      </c>
      <c r="B15" t="inlineStr">
        <is>
          <t>Rtw - 1 Pc</t>
        </is>
      </c>
      <c r="D15" t="inlineStr">
        <is>
          <t>Lisette</t>
        </is>
      </c>
      <c r="E15" t="inlineStr">
        <is>
          <t>OUTFIT DESCRIPTION A crafted from breathable cotton in a soft lilac hue, elevated with delicate floral embroidery along the neckline, sleeves, and hem. Color : Soft Lilac The actual color may slightly vary from the images shown on website.</t>
        </is>
      </c>
      <c r="F15" t="inlineStr">
        <is>
          <t>Seran</t>
        </is>
      </c>
      <c r="I15" t="inlineStr">
        <is>
          <t>new</t>
        </is>
      </c>
      <c r="K15" t="n">
        <v>6490</v>
      </c>
      <c r="L15" t="n">
        <v>5192</v>
      </c>
      <c r="M15" t="inlineStr">
        <is>
          <t>RTW-KURTIV1-09</t>
        </is>
      </c>
      <c r="N15" t="inlineStr">
        <is>
          <t>https://cdn.shopify.com/s/files/1/0465/2105/7439/files/4_5649497a-a508-468b-93d9-a33aaaf94548.jpg?v=1783217515</t>
        </is>
      </c>
      <c r="P15" t="inlineStr">
        <is>
          <t>CG57c8d58245cd,CG8a4ac479962e</t>
        </is>
      </c>
      <c r="Q15" t="inlineStr">
        <is>
          <t>yes</t>
        </is>
      </c>
      <c r="R15" t="inlineStr">
        <is>
          <t>https://www.seran.com.pk/products/lisette</t>
        </is>
      </c>
      <c r="S15" t="n">
        <v>5192</v>
      </c>
      <c r="T15" t="inlineStr">
        <is>
          <t>https://cdn.shopify.com/s/files/1/0465/2105/7439/files/4_5649497a-a508-468b-93d9-a33aaaf94548.jpg?v=1783217515</t>
        </is>
      </c>
      <c r="U15" t="inlineStr">
        <is>
          <t>https://cdn.shopify.com/s/files/1/0465/2105/7439/files/4_5649497a-a508-468b-93d9-a33aaaf94548.jpg?v=1783217515</t>
        </is>
      </c>
      <c r="V15" t="inlineStr">
        <is>
          <t>https://cdn.shopify.com/s/files/1/0465/2105/7439/files/1_890e08cb-feb6-49e7-8b6e-6affe20c3ecd.jpg?v=1783217515 | https://cdn.shopify.com/s/files/1/0465/2105/7439/files/2_c904f81c-aba5-4312-a831-ba8f0c7ab029.jpg?v=1783217515 | https://cdn.shopify.com/s/files/1/0465/2105/7439/files/3_8a03691d-76eb-4a98-8e13-7db2e7892250.jpg?v=1783217515 | https://cdn.shopify.com/s/files/1/0465/2105/7439/files/5_abb866df-da90-48b9-8bb9-83d947ad9a9c.jpg?v=1783217516</t>
        </is>
      </c>
    </row>
    <row r="16">
      <c r="A16" t="inlineStr">
        <is>
          <t>CP680d4ea3705d</t>
        </is>
      </c>
      <c r="B16" t="inlineStr">
        <is>
          <t>Rtw - 1 Pc</t>
        </is>
      </c>
      <c r="D16" t="inlineStr">
        <is>
          <t>Aeris</t>
        </is>
      </c>
      <c r="E16" t="inlineStr">
        <is>
          <t>In a refreshing pistachio green hue on dobby lawn, Aeris captures effortless elegance through a clean, elongated silhouette. Floral appliqué accents along the side panel and hem lend a graceful finish,</t>
        </is>
      </c>
      <c r="F16" t="inlineStr">
        <is>
          <t>Seran</t>
        </is>
      </c>
      <c r="I16" t="inlineStr">
        <is>
          <t>new</t>
        </is>
      </c>
      <c r="K16" t="n">
        <v>7990</v>
      </c>
      <c r="L16" t="n">
        <v>6392</v>
      </c>
      <c r="M16" t="inlineStr">
        <is>
          <t>RTW-KURTIV1-07</t>
        </is>
      </c>
      <c r="N16" t="inlineStr">
        <is>
          <t>https://cdn.shopify.com/s/files/1/0465/2105/7439/files/5_55815d74-6893-4ae9-a379-e328115e54a8.jpg?v=1783180885</t>
        </is>
      </c>
      <c r="P16" t="inlineStr">
        <is>
          <t>CGd94bc5edd8ae,CG9481f89d2534</t>
        </is>
      </c>
      <c r="Q16" t="inlineStr">
        <is>
          <t>yes</t>
        </is>
      </c>
      <c r="R16" t="inlineStr">
        <is>
          <t>https://www.seran.com.pk/products/aeris</t>
        </is>
      </c>
      <c r="S16" t="n">
        <v>6392</v>
      </c>
      <c r="T16" t="inlineStr">
        <is>
          <t>https://cdn.shopify.com/s/files/1/0465/2105/7439/files/5_55815d74-6893-4ae9-a379-e328115e54a8.jpg?v=1783180885</t>
        </is>
      </c>
      <c r="U16" t="inlineStr">
        <is>
          <t>https://cdn.shopify.com/s/files/1/0465/2105/7439/files/5_55815d74-6893-4ae9-a379-e328115e54a8.jpg?v=1783180885</t>
        </is>
      </c>
      <c r="V16" t="inlineStr">
        <is>
          <t>https://cdn.shopify.com/s/files/1/0465/2105/7439/files/1_8271ced7-488e-4579-8c8b-27e8fe5e9fe2.jpg?v=1783180886 | https://cdn.shopify.com/s/files/1/0465/2105/7439/files/2_be177352-a808-47ca-8feb-c77adb74a917.jpg?v=1783180886 | https://cdn.shopify.com/s/files/1/0465/2105/7439/files/3_d4da26b6-e3f4-4479-8384-c911f8cb3ccf.jpg?v=1783180885 | https://cdn.shopify.com/s/files/1/0465/2105/7439/files/4_1e44bcf9-ec61-40bf-aabb-3751fe9a9d86.jpg?v=1783180885</t>
        </is>
      </c>
    </row>
    <row r="17">
      <c r="A17" t="inlineStr">
        <is>
          <t>CP5a29af3a039f</t>
        </is>
      </c>
      <c r="B17" t="inlineStr">
        <is>
          <t>Rtw - 1 Pc</t>
        </is>
      </c>
      <c r="D17" t="inlineStr">
        <is>
          <t>Lyselle</t>
        </is>
      </c>
      <c r="E17" t="inlineStr">
        <is>
          <t>Rendered in a soft lavender hue on dobby lawn, Lyselle is adorned with delicate pastel embroidery scattered across the front, complemented by statement sleeves finished with intricate floral borders.</t>
        </is>
      </c>
      <c r="F17" t="inlineStr">
        <is>
          <t>Seran</t>
        </is>
      </c>
      <c r="I17" t="inlineStr">
        <is>
          <t>new</t>
        </is>
      </c>
      <c r="K17" t="n">
        <v>7990</v>
      </c>
      <c r="L17" t="n">
        <v>6392</v>
      </c>
      <c r="M17" t="inlineStr">
        <is>
          <t>RTW-KURTIV1-01</t>
        </is>
      </c>
      <c r="N17" t="inlineStr">
        <is>
          <t>https://cdn.shopify.com/s/files/1/0465/2105/7439/files/4_f96fe224-640b-4423-ab2a-9fec8056ce2b.jpg?v=1783178152</t>
        </is>
      </c>
      <c r="P17" t="inlineStr">
        <is>
          <t>CGbbb48cfef135,CG7a5795eb7d3b</t>
        </is>
      </c>
      <c r="Q17" t="inlineStr">
        <is>
          <t>yes</t>
        </is>
      </c>
      <c r="R17" t="inlineStr">
        <is>
          <t>https://www.seran.com.pk/products/lyselle</t>
        </is>
      </c>
      <c r="S17" t="n">
        <v>6392</v>
      </c>
      <c r="T17" t="inlineStr">
        <is>
          <t>https://cdn.shopify.com/s/files/1/0465/2105/7439/files/4_f96fe224-640b-4423-ab2a-9fec8056ce2b.jpg?v=1783178152</t>
        </is>
      </c>
      <c r="U17" t="inlineStr">
        <is>
          <t>https://cdn.shopify.com/s/files/1/0465/2105/7439/files/4_f96fe224-640b-4423-ab2a-9fec8056ce2b.jpg?v=1783178152</t>
        </is>
      </c>
      <c r="V17" t="inlineStr">
        <is>
          <t>https://cdn.shopify.com/s/files/1/0465/2105/7439/files/1_9e65d525-00d0-4949-be88-99b4bf0b47f7.jpg?v=1783178152 | https://cdn.shopify.com/s/files/1/0465/2105/7439/files/2_a4979ca9-8ab0-4b04-8c66-b2b131796fd5.jpg?v=1783178152 | https://cdn.shopify.com/s/files/1/0465/2105/7439/files/3_5f00f152-379e-4457-991e-07f839623e37.jpg?v=1783178152</t>
        </is>
      </c>
    </row>
    <row r="18">
      <c r="A18" t="inlineStr">
        <is>
          <t>CPe4386ece5bf8</t>
        </is>
      </c>
      <c r="B18" t="inlineStr">
        <is>
          <t>Rtw - 1 Pc</t>
        </is>
      </c>
      <c r="D18" t="inlineStr">
        <is>
          <t>Aelia - 1 pc</t>
        </is>
      </c>
      <c r="E18" t="inlineStr">
        <is>
          <t>A soft butter-yellow 1-piece everyday ready-to-wear kaftan in blended fabric, featuring an all-over botanical print with delicate florals and foliage in aqua, lilac, pink, and muted green.</t>
        </is>
      </c>
      <c r="F18" t="inlineStr">
        <is>
          <t>Seran</t>
        </is>
      </c>
      <c r="I18" t="inlineStr">
        <is>
          <t>new</t>
        </is>
      </c>
      <c r="K18" t="n">
        <v>6990</v>
      </c>
      <c r="M18" t="inlineStr">
        <is>
          <t>RTW-KFTNV2P26-01</t>
        </is>
      </c>
      <c r="N18" t="inlineStr">
        <is>
          <t>https://cdn.shopify.com/s/files/1/0465/2105/7439/files/5_da3c6ec7-1904-4a05-82d2-618239556286.png?v=1789048392</t>
        </is>
      </c>
      <c r="P18" t="inlineStr">
        <is>
          <t>CGe3a4061037ba,CGa1d2a5ae6144</t>
        </is>
      </c>
      <c r="Q18" t="inlineStr">
        <is>
          <t>yes</t>
        </is>
      </c>
      <c r="R18" t="inlineStr">
        <is>
          <t>https://www.seran.com.pk/products/aelia-1-pc</t>
        </is>
      </c>
      <c r="T18" t="inlineStr">
        <is>
          <t>https://cdn.shopify.com/s/files/1/0465/2105/7439/files/5_da3c6ec7-1904-4a05-82d2-618239556286.png?v=1789048392</t>
        </is>
      </c>
      <c r="U18" t="inlineStr">
        <is>
          <t>https://cdn.shopify.com/s/files/1/0465/2105/7439/files/5_da3c6ec7-1904-4a05-82d2-618239556286.png?v=1789048392</t>
        </is>
      </c>
      <c r="V18" t="inlineStr">
        <is>
          <t>https://cdn.shopify.com/s/files/1/0465/2105/7439/files/1_36e0c87d-aaad-4505-bc84-9cf8936c4cf2.png?v=1789048391 | https://cdn.shopify.com/s/files/1/0465/2105/7439/files/2_8b058824-60a8-448a-8f80-3dcb2e5fcc76.png?v=1789048391 | https://cdn.shopify.com/s/files/1/0465/2105/7439/files/3_fe34ce21-1c1a-49c4-a900-f6ea3fdf8371.png?v=1789048391 | https://cdn.shopify.com/s/files/1/0465/2105/7439/files/6_b6571ab3-6ea6-44a3-a4f9-3055b8251cc0.png?v=1789048392</t>
        </is>
      </c>
    </row>
    <row r="19">
      <c r="A19" t="inlineStr">
        <is>
          <t>CP36adaad49eb5</t>
        </is>
      </c>
      <c r="B19" t="inlineStr">
        <is>
          <t>Rtw - 1 Pc</t>
        </is>
      </c>
      <c r="D19" t="inlineStr">
        <is>
          <t>Mielle - 1 pc</t>
        </is>
      </c>
      <c r="E19" t="inlineStr">
        <is>
          <t>A soft lilac 1-piece everyday ready-to-wear kaftan in blended fabric, featuring an oversized abstract floral print in ivory, powder blue, and tonal lavender. Color : Lilac The actual color may slightly vary from the images shown on website.</t>
        </is>
      </c>
      <c r="F19" t="inlineStr">
        <is>
          <t>Seran</t>
        </is>
      </c>
      <c r="I19" t="inlineStr">
        <is>
          <t>new</t>
        </is>
      </c>
      <c r="K19" t="n">
        <v>6990</v>
      </c>
      <c r="M19" t="inlineStr">
        <is>
          <t>RTW-KFTNV2P26-03</t>
        </is>
      </c>
      <c r="N19" t="inlineStr">
        <is>
          <t>https://cdn.shopify.com/s/files/1/0465/2105/7439/files/2_720c0593-126d-4542-840e-78915f72351e.png?v=1789049026</t>
        </is>
      </c>
      <c r="P19" t="inlineStr">
        <is>
          <t>CGd97a24a58f14,CG37409245a4fb</t>
        </is>
      </c>
      <c r="Q19" t="inlineStr">
        <is>
          <t>yes</t>
        </is>
      </c>
      <c r="R19" t="inlineStr">
        <is>
          <t>https://www.seran.com.pk/products/mielle-1-pc</t>
        </is>
      </c>
      <c r="T19" t="inlineStr">
        <is>
          <t>https://cdn.shopify.com/s/files/1/0465/2105/7439/files/2_720c0593-126d-4542-840e-78915f72351e.png?v=1789049026</t>
        </is>
      </c>
      <c r="U19" t="inlineStr">
        <is>
          <t>https://cdn.shopify.com/s/files/1/0465/2105/7439/files/2_720c0593-126d-4542-840e-78915f72351e.png?v=1789049026</t>
        </is>
      </c>
      <c r="V19" t="inlineStr">
        <is>
          <t>https://cdn.shopify.com/s/files/1/0465/2105/7439/files/1_3137c89d-9935-44d8-a52a-9a41d55204d0.png?v=1789049026 | https://cdn.shopify.com/s/files/1/0465/2105/7439/files/3_f87113f9-453a-4c8a-85d3-39f175e68dec.png?v=1789049026 | https://cdn.shopify.com/s/files/1/0465/2105/7439/files/4_de027ded-1b12-4828-b4dc-3e0935c47a4e.png?v=1789049027</t>
        </is>
      </c>
    </row>
    <row r="20">
      <c r="A20" t="inlineStr">
        <is>
          <t>CP06810a2c7236</t>
        </is>
      </c>
      <c r="B20" t="inlineStr">
        <is>
          <t>Rtw - 1 Pc</t>
        </is>
      </c>
      <c r="D20" t="inlineStr">
        <is>
          <t>Sielle - 1 pc</t>
        </is>
      </c>
      <c r="E20" t="inlineStr">
        <is>
          <t>A powder blue 1-piece everyday ready-to-wear kaftan crafted in blended fabric, featuring a delicate botanical print with trailing florals in soft pink, ivory, and green. Color : Powder Blue</t>
        </is>
      </c>
      <c r="F20" t="inlineStr">
        <is>
          <t>Seran</t>
        </is>
      </c>
      <c r="I20" t="inlineStr">
        <is>
          <t>new</t>
        </is>
      </c>
      <c r="K20" t="n">
        <v>6990</v>
      </c>
      <c r="M20" t="inlineStr">
        <is>
          <t>RTW-KFTNV2V26-04</t>
        </is>
      </c>
      <c r="N20" t="inlineStr">
        <is>
          <t>https://cdn.shopify.com/s/files/1/0465/2105/7439/files/4_df52cb45-81ad-43d4-b017-8cedeac9d05a.png?v=1789049510</t>
        </is>
      </c>
      <c r="P20" t="inlineStr">
        <is>
          <t>CGdbabca186ea7,CG2135bf4b927d</t>
        </is>
      </c>
      <c r="Q20" t="inlineStr">
        <is>
          <t>yes</t>
        </is>
      </c>
      <c r="R20" t="inlineStr">
        <is>
          <t>https://www.seran.com.pk/products/sielle-1-pc</t>
        </is>
      </c>
      <c r="T20" t="inlineStr">
        <is>
          <t>https://cdn.shopify.com/s/files/1/0465/2105/7439/files/4_df52cb45-81ad-43d4-b017-8cedeac9d05a.png?v=1789049510</t>
        </is>
      </c>
      <c r="U20" t="inlineStr">
        <is>
          <t>https://cdn.shopify.com/s/files/1/0465/2105/7439/files/4_df52cb45-81ad-43d4-b017-8cedeac9d05a.png?v=1789049510</t>
        </is>
      </c>
      <c r="V20" t="inlineStr">
        <is>
          <t>https://cdn.shopify.com/s/files/1/0465/2105/7439/files/2_98af9aa4-dd37-4ff4-848a-a2dbb321f4a0.png?v=1789049510 | https://cdn.shopify.com/s/files/1/0465/2105/7439/files/1_21eb0e7c-24b9-4820-a371-c6dc2e21df9d.png?v=1789049510 | https://cdn.shopify.com/s/files/1/0465/2105/7439/files/3_dd3e2941-9724-4d13-aec4-04074f8fc3c9.png?v=1789049511</t>
        </is>
      </c>
    </row>
    <row r="21">
      <c r="A21" t="inlineStr">
        <is>
          <t>CP70c7747164d6</t>
        </is>
      </c>
      <c r="B21" t="inlineStr">
        <is>
          <t>Rtw - 2 Pc</t>
        </is>
      </c>
      <c r="D21" t="inlineStr">
        <is>
          <t>Elowen - 2 pc</t>
        </is>
      </c>
      <c r="E21" t="inlineStr">
        <is>
          <t>Embrace timeless comfort and understated style with the Elowen—a perfect blend Crafted from soft, breathable grip fabric, this casual yet chic outfit features a relaxed tunic and wide-legged pants in a soothing lavender shade.</t>
        </is>
      </c>
      <c r="F21" t="inlineStr">
        <is>
          <t>Seran</t>
        </is>
      </c>
      <c r="I21" t="inlineStr">
        <is>
          <t>new</t>
        </is>
      </c>
      <c r="K21" t="n">
        <v>7490</v>
      </c>
      <c r="L21" t="n">
        <v>3745</v>
      </c>
      <c r="M21" t="inlineStr">
        <is>
          <t>RTW-BOHOO25-05</t>
        </is>
      </c>
      <c r="N21" t="inlineStr">
        <is>
          <t>https://cdn.shopify.com/s/files/1/0465/2105/7439/files/4_2a1aeb4f-0b70-48d5-a9f6-e8122baf64bb.png?v=1764668711</t>
        </is>
      </c>
      <c r="P21" t="inlineStr">
        <is>
          <t>CGfc194b548a9c,CG39de8e59cf76</t>
        </is>
      </c>
      <c r="Q21" t="inlineStr">
        <is>
          <t>yes</t>
        </is>
      </c>
      <c r="R21" t="inlineStr">
        <is>
          <t>https://www.seran.com.pk/products/elowen-2-pc</t>
        </is>
      </c>
      <c r="S21" t="n">
        <v>3745</v>
      </c>
      <c r="T21" t="inlineStr">
        <is>
          <t>https://cdn.shopify.com/s/files/1/0465/2105/7439/files/4_2a1aeb4f-0b70-48d5-a9f6-e8122baf64bb.png?v=1764668711</t>
        </is>
      </c>
      <c r="U21" t="inlineStr">
        <is>
          <t>https://cdn.shopify.com/s/files/1/0465/2105/7439/files/4_2a1aeb4f-0b70-48d5-a9f6-e8122baf64bb.png?v=1764668711</t>
        </is>
      </c>
      <c r="V21" t="inlineStr">
        <is>
          <t>https://cdn.shopify.com/s/files/1/0465/2105/7439/files/1_37d3a2e4-33b0-40b1-ba14-f247f68acf50.png?v=1764668711 | https://cdn.shopify.com/s/files/1/0465/2105/7439/files/2_e0c57072-ba8c-4311-9c61-7e142889223b.png?v=1760780967 | https://cdn.shopify.com/s/files/1/0465/2105/7439/files/3_4b5a62f0-0561-48dc-b7e4-f6f5d9b95e8f.png?v=1760780967 | https://cdn.shopify.com/s/files/1/0465/2105/7439/files/5_7749d354-4437-4eab-bc5a-5a3de450d3a7.png?v=1760780952</t>
        </is>
      </c>
    </row>
    <row r="22">
      <c r="A22" t="inlineStr">
        <is>
          <t>CPee511c49f315</t>
        </is>
      </c>
      <c r="B22" t="inlineStr">
        <is>
          <t>Rtw - 2 Pc</t>
        </is>
      </c>
      <c r="D22" t="inlineStr">
        <is>
          <t>Lunara - 2 pc</t>
        </is>
      </c>
      <c r="E22" t="inlineStr">
        <is>
          <t>Step into elegance with Lunara, a pristine white two-piece printed coord set crafted flowing silhouette and lightweight fabric make it perfect for comfortable, chic Color : White The actual color may slightly vary from the images shown on website.</t>
        </is>
      </c>
      <c r="F22" t="inlineStr">
        <is>
          <t>Seran</t>
        </is>
      </c>
      <c r="I22" t="inlineStr">
        <is>
          <t>new</t>
        </is>
      </c>
      <c r="K22" t="n">
        <v>7490</v>
      </c>
      <c r="L22" t="n">
        <v>3745</v>
      </c>
      <c r="M22" t="inlineStr">
        <is>
          <t>RTW-BOHOO25-04</t>
        </is>
      </c>
      <c r="N22" t="inlineStr">
        <is>
          <t>https://cdn.shopify.com/s/files/1/0465/2105/7439/files/4_6f23b5a2-aa02-4332-a663-332fbc9df000.png?v=1764668637</t>
        </is>
      </c>
      <c r="P22" t="inlineStr">
        <is>
          <t>CG9bc74d6b70a3,CGfb8a2280b1f9</t>
        </is>
      </c>
      <c r="Q22" t="inlineStr">
        <is>
          <t>yes</t>
        </is>
      </c>
      <c r="R22" t="inlineStr">
        <is>
          <t>https://www.seran.com.pk/products/lunara-2-pc</t>
        </is>
      </c>
      <c r="S22" t="n">
        <v>3745</v>
      </c>
      <c r="T22" t="inlineStr">
        <is>
          <t>https://cdn.shopify.com/s/files/1/0465/2105/7439/files/4_6f23b5a2-aa02-4332-a663-332fbc9df000.png?v=1764668637</t>
        </is>
      </c>
      <c r="U22" t="inlineStr">
        <is>
          <t>https://cdn.shopify.com/s/files/1/0465/2105/7439/files/4_6f23b5a2-aa02-4332-a663-332fbc9df000.png?v=1764668637</t>
        </is>
      </c>
      <c r="V22" t="inlineStr">
        <is>
          <t>https://cdn.shopify.com/s/files/1/0465/2105/7439/files/1_f7f01a25-087a-4995-b6ee-65d4621b3fa5.png?v=1764668637 | https://cdn.shopify.com/s/files/1/0465/2105/7439/files/5_644b4967-d610-4406-9840-c81e223c9774.png?v=1764668637 | https://cdn.shopify.com/s/files/1/0465/2105/7439/files/2_4be9af54-16b2-4c30-85ad-65f6f31caae3.png?v=1764668637 | https://cdn.shopify.com/s/files/1/0465/2105/7439/files/3_dbc9a4a8-9bcd-4a05-9a3d-3a22e8940481.png?v=1764668637</t>
        </is>
      </c>
    </row>
    <row r="23">
      <c r="A23" t="inlineStr">
        <is>
          <t>CPa00386b01afb</t>
        </is>
      </c>
      <c r="B23" t="inlineStr">
        <is>
          <t>Rtw - 2 Pc</t>
        </is>
      </c>
      <c r="D23" t="inlineStr">
        <is>
          <t>Sylvi - 2 pc</t>
        </is>
      </c>
      <c r="E23" t="inlineStr">
        <is>
          <t>Embrace everyday elegance with Sylvi , a breezy cambric co-ord in a refreshing sea-green tone. Color : Sage Green The actual color may slightly vary from the images shown on website.</t>
        </is>
      </c>
      <c r="F23" t="inlineStr">
        <is>
          <t>Seran</t>
        </is>
      </c>
      <c r="I23" t="inlineStr">
        <is>
          <t>new</t>
        </is>
      </c>
      <c r="K23" t="n">
        <v>7490</v>
      </c>
      <c r="L23" t="n">
        <v>3745</v>
      </c>
      <c r="M23" t="inlineStr">
        <is>
          <t>RTW-BOHOO25-08</t>
        </is>
      </c>
      <c r="N23" t="inlineStr">
        <is>
          <t>https://cdn.shopify.com/s/files/1/0465/2105/7439/files/3_f5ebe9b0-babf-4185-9abf-ffd18e001bcb.png?v=1764668783</t>
        </is>
      </c>
      <c r="P23" t="inlineStr">
        <is>
          <t>CGdb269a82cd77,CGf5891681caae</t>
        </is>
      </c>
      <c r="Q23" t="inlineStr">
        <is>
          <t>yes</t>
        </is>
      </c>
      <c r="R23" t="inlineStr">
        <is>
          <t>https://www.seran.com.pk/products/sylvi-2-pc-copy</t>
        </is>
      </c>
      <c r="S23" t="n">
        <v>3745</v>
      </c>
      <c r="T23" t="inlineStr">
        <is>
          <t>https://cdn.shopify.com/s/files/1/0465/2105/7439/files/3_f5ebe9b0-babf-4185-9abf-ffd18e001bcb.png?v=1764668783</t>
        </is>
      </c>
      <c r="U23" t="inlineStr">
        <is>
          <t>https://cdn.shopify.com/s/files/1/0465/2105/7439/files/3_f5ebe9b0-babf-4185-9abf-ffd18e001bcb.png?v=1764668783</t>
        </is>
      </c>
      <c r="V23" t="inlineStr">
        <is>
          <t>https://cdn.shopify.com/s/files/1/0465/2105/7439/files/1_a988d8ba-6d4e-48e6-9c9d-57bf7c4b78f1.png?v=1764668783 | https://cdn.shopify.com/s/files/1/0465/2105/7439/files/2_662fbbd4-3395-43cb-a6e6-c837487411d2.png?v=1760782885 | https://cdn.shopify.com/s/files/1/0465/2105/7439/files/4_d1571d6b-734d-42f9-93ed-28134e1d3f96.png?v=1760782813 | https://cdn.shopify.com/s/files/1/0465/2105/7439/files/5_c702941d-4f35-424c-ae21-382817842e1a.png?v=1760782813</t>
        </is>
      </c>
    </row>
    <row r="24">
      <c r="A24" t="inlineStr">
        <is>
          <t>CP6773a7fb2f84</t>
        </is>
      </c>
      <c r="B24" t="inlineStr">
        <is>
          <t>Rtw - 2 Pc</t>
        </is>
      </c>
      <c r="D24" t="inlineStr">
        <is>
          <t>Verdia - 2 pc</t>
        </is>
      </c>
      <c r="E24" t="inlineStr">
        <is>
          <t>Verdia is a serene two-piece outfit in a sage green shade, crafted from a smooth blended fabric. Color : Olive The actual color may slightly vary from the images shown on website.</t>
        </is>
      </c>
      <c r="F24" t="inlineStr">
        <is>
          <t>Seran</t>
        </is>
      </c>
      <c r="I24" t="inlineStr">
        <is>
          <t>new</t>
        </is>
      </c>
      <c r="K24" t="n">
        <v>6990</v>
      </c>
      <c r="L24" t="n">
        <v>4194</v>
      </c>
      <c r="M24" t="inlineStr">
        <is>
          <t>RTW-SGNV1S26-02</t>
        </is>
      </c>
      <c r="N24" t="inlineStr">
        <is>
          <t>https://cdn.shopify.com/s/files/1/0465/2105/7439/files/1_71e61912-6c01-4cb2-b89f-5a2efe056efd.png?v=1769591899</t>
        </is>
      </c>
      <c r="P24" t="inlineStr">
        <is>
          <t>CG42ac38097482,CG77ab0ebc6d25</t>
        </is>
      </c>
      <c r="Q24" t="inlineStr">
        <is>
          <t>yes</t>
        </is>
      </c>
      <c r="R24" t="inlineStr">
        <is>
          <t>https://www.seran.com.pk/products/verdia-2-pc</t>
        </is>
      </c>
      <c r="S24" t="n">
        <v>4194</v>
      </c>
      <c r="T24" t="inlineStr">
        <is>
          <t>https://cdn.shopify.com/s/files/1/0465/2105/7439/files/1_71e61912-6c01-4cb2-b89f-5a2efe056efd.png?v=1769591899</t>
        </is>
      </c>
      <c r="U24" t="inlineStr">
        <is>
          <t>https://cdn.shopify.com/s/files/1/0465/2105/7439/files/1_71e61912-6c01-4cb2-b89f-5a2efe056efd.png?v=1769591899</t>
        </is>
      </c>
      <c r="V24" t="inlineStr">
        <is>
          <t>https://cdn.shopify.com/s/files/1/0465/2105/7439/files/3_e1f9f898-cf36-4c7d-b269-5b07edc53595.png?v=1769591911 | https://cdn.shopify.com/s/files/1/0465/2105/7439/files/2_3506d5fd-cddc-4370-9501-296d0147dafa.png?v=1769591911 | https://cdn.shopify.com/s/files/1/0465/2105/7439/files/4_d6b6e17c-6d46-4e7b-bc51-21b41d8a3047.png?v=1769591899 | https://cdn.shopify.com/s/files/1/0465/2105/7439/files/5_3447e3ac-06f6-4156-b59e-00d405a9298d.png?v=1769591899</t>
        </is>
      </c>
    </row>
    <row r="25">
      <c r="A25" t="inlineStr">
        <is>
          <t>CP1ebce1b4a8ac</t>
        </is>
      </c>
      <c r="B25" t="inlineStr">
        <is>
          <t>Rtw - 2 Pc</t>
        </is>
      </c>
      <c r="D25" t="inlineStr">
        <is>
          <t>Cognac - 2 pc</t>
        </is>
      </c>
      <c r="E25" t="inlineStr">
        <is>
          <t>Taupeira is a refined two-piece outfit in a soft taupe brown shade, crafted from a smooth blended fabric. The neckline is kept minimal for a modern finish. It is paired with plain trousers in the same blended fabric, creating a balanced, elegant look suited for effortless daywear.</t>
        </is>
      </c>
      <c r="F25" t="inlineStr">
        <is>
          <t>Seran</t>
        </is>
      </c>
      <c r="I25" t="inlineStr">
        <is>
          <t>new</t>
        </is>
      </c>
      <c r="K25" t="n">
        <v>7490</v>
      </c>
      <c r="L25" t="n">
        <v>4494</v>
      </c>
      <c r="M25" t="inlineStr">
        <is>
          <t>RTW-SGNV1S26-03</t>
        </is>
      </c>
      <c r="N25" t="inlineStr">
        <is>
          <t>https://cdn.shopify.com/s/files/1/0465/2105/7439/files/1_024a7988-5221-44ca-843d-d731b3a103b6.png?v=1769597387</t>
        </is>
      </c>
      <c r="P25" t="inlineStr">
        <is>
          <t>CG49a229a97333,CG1ef95814d0c2</t>
        </is>
      </c>
      <c r="Q25" t="inlineStr">
        <is>
          <t>yes</t>
        </is>
      </c>
      <c r="R25" t="inlineStr">
        <is>
          <t>https://www.seran.com.pk/products/cognac-2-pc</t>
        </is>
      </c>
      <c r="S25" t="n">
        <v>4494</v>
      </c>
      <c r="T25" t="inlineStr">
        <is>
          <t>https://cdn.shopify.com/s/files/1/0465/2105/7439/files/1_024a7988-5221-44ca-843d-d731b3a103b6.png?v=1769597387</t>
        </is>
      </c>
      <c r="U25" t="inlineStr">
        <is>
          <t>https://cdn.shopify.com/s/files/1/0465/2105/7439/files/1_024a7988-5221-44ca-843d-d731b3a103b6.png?v=1769597387</t>
        </is>
      </c>
      <c r="V25" t="inlineStr">
        <is>
          <t>https://cdn.shopify.com/s/files/1/0465/2105/7439/files/4_25e7693b-ffcf-4c85-88f0-07e4f4205f5a.png?v=1769597397 | https://cdn.shopify.com/s/files/1/0465/2105/7439/files/2_4aeea54f-3609-4e21-8d27-5c36f04d0191.png?v=1769597397 | https://cdn.shopify.com/s/files/1/0465/2105/7439/files/3_5fdf4a7e-348a-425d-b004-1887a2d562e5.png?v=1769597397 | https://cdn.shopify.com/s/files/1/0465/2105/7439/files/5_03519b1e-6e91-40ad-b8db-3da71d38ddf7.png?v=1769597386</t>
        </is>
      </c>
    </row>
    <row r="26">
      <c r="A26" t="inlineStr">
        <is>
          <t>CP13f5a188152d</t>
        </is>
      </c>
      <c r="B26" t="inlineStr">
        <is>
          <t>Rtw - 2 Pc</t>
        </is>
      </c>
      <c r="D26" t="inlineStr">
        <is>
          <t>Celon - 2 pc</t>
        </is>
      </c>
      <c r="E26" t="inlineStr">
        <is>
          <t>Celon offers effortless elegance with its relaxed-fit design, featuring tonal embroidery on the cuffs and hem for a minimalist, chic look. Color : Soft Green The actual color may slightly vary from the images shown on website.</t>
        </is>
      </c>
      <c r="F26" t="inlineStr">
        <is>
          <t>Seran</t>
        </is>
      </c>
      <c r="I26" t="inlineStr">
        <is>
          <t>new</t>
        </is>
      </c>
      <c r="K26" t="n">
        <v>8990</v>
      </c>
      <c r="L26" t="n">
        <v>4495</v>
      </c>
      <c r="M26" t="inlineStr">
        <is>
          <t>RTW-SGN325-08</t>
        </is>
      </c>
      <c r="N26" t="inlineStr">
        <is>
          <t>https://cdn.shopify.com/s/files/1/0465/2105/7439/files/5_3fc5a67b-8ff5-489f-956c-5d32e55dfb9f.jpg?v=1762497401</t>
        </is>
      </c>
      <c r="P26" t="inlineStr">
        <is>
          <t>CGfb3d99aa1e68,CG98c86da93f3f</t>
        </is>
      </c>
      <c r="Q26" t="inlineStr">
        <is>
          <t>yes</t>
        </is>
      </c>
      <c r="R26" t="inlineStr">
        <is>
          <t>https://www.seran.com.pk/products/celon-2-pc</t>
        </is>
      </c>
      <c r="S26" t="n">
        <v>4495</v>
      </c>
      <c r="T26" t="inlineStr">
        <is>
          <t>https://cdn.shopify.com/s/files/1/0465/2105/7439/files/5_3fc5a67b-8ff5-489f-956c-5d32e55dfb9f.jpg?v=1762497401</t>
        </is>
      </c>
      <c r="U26" t="inlineStr">
        <is>
          <t>https://cdn.shopify.com/s/files/1/0465/2105/7439/files/5_3fc5a67b-8ff5-489f-956c-5d32e55dfb9f.jpg?v=1762497401</t>
        </is>
      </c>
      <c r="V26" t="inlineStr">
        <is>
          <t>https://cdn.shopify.com/s/files/1/0465/2105/7439/files/1_8669911b-a413-448c-9be7-62f494bbbb4d.jpg?v=1762497376 | https://cdn.shopify.com/s/files/1/0465/2105/7439/files/2_ae83048c-22f1-4170-9c72-65296d394001.jpg?v=1762497401 | https://cdn.shopify.com/s/files/1/0465/2105/7439/files/4_34c2b2b7-bf5d-41f6-92e1-06200d8392c7.jpg?v=1762497401 | https://cdn.shopify.com/s/files/1/0465/2105/7439/files/3_85fceb7d-ba45-447a-a075-c67c3ab1563b.jpg?v=1762497401 | https://cdn.shopify.com/s/files/1/0465/2105/7439/files/6_27364ed6-9a84-44e2-bdea-cdc02dcbedd4.jpg?v=1762497377</t>
        </is>
      </c>
    </row>
    <row r="27">
      <c r="A27" t="inlineStr">
        <is>
          <t>CP0e43cee484dc</t>
        </is>
      </c>
      <c r="B27" t="inlineStr">
        <is>
          <t>Rtw - 2 Pc</t>
        </is>
      </c>
      <c r="D27" t="inlineStr">
        <is>
          <t>HAZELLE - 2 pc</t>
        </is>
      </c>
      <c r="E27" t="inlineStr">
        <is>
          <t>OUTFIT DESCRIPTION A soft off-white printed lawn kurta with a subtle pistachio pattern, finished with delicate scalloped embroidery on the wide sleeve cuffs. Color : Soft Pistachio The actual color may slightly vary from the images shown on website.</t>
        </is>
      </c>
      <c r="F27" t="inlineStr">
        <is>
          <t>Seran</t>
        </is>
      </c>
      <c r="I27" t="inlineStr">
        <is>
          <t>new</t>
        </is>
      </c>
      <c r="K27" t="n">
        <v>8990</v>
      </c>
      <c r="L27" t="n">
        <v>4495</v>
      </c>
      <c r="M27" t="inlineStr">
        <is>
          <t>RTW-25Q1-66</t>
        </is>
      </c>
      <c r="N27" t="inlineStr">
        <is>
          <t>https://cdn.shopify.com/s/files/1/0465/2105/7439/files/d-4_4_b4964841-8c8d-4fff-9f66-82956a8e91a0.png?v=1764756081</t>
        </is>
      </c>
      <c r="P27" t="inlineStr">
        <is>
          <t>CG87af0987dc8c,CG1f3f3e6e86fd</t>
        </is>
      </c>
      <c r="Q27" t="inlineStr">
        <is>
          <t>yes</t>
        </is>
      </c>
      <c r="R27" t="inlineStr">
        <is>
          <t>https://www.seran.com.pk/products/hazelle-2-pc</t>
        </is>
      </c>
      <c r="S27" t="n">
        <v>4495</v>
      </c>
      <c r="T27" t="inlineStr">
        <is>
          <t>https://cdn.shopify.com/s/files/1/0465/2105/7439/files/d-4_4_b4964841-8c8d-4fff-9f66-82956a8e91a0.png?v=1764756081</t>
        </is>
      </c>
      <c r="U27" t="inlineStr">
        <is>
          <t>https://cdn.shopify.com/s/files/1/0465/2105/7439/files/d-4_4_b4964841-8c8d-4fff-9f66-82956a8e91a0.png?v=1764756081</t>
        </is>
      </c>
      <c r="V27" t="inlineStr">
        <is>
          <t>https://cdn.shopify.com/s/files/1/0465/2105/7439/files/d-4_c5e96cbb-4899-41a0-9ff5-e191d9f020bd.png?v=1764756081 | https://cdn.shopify.com/s/files/1/0465/2105/7439/files/d-4_2_10d6ab89-1e59-4f6e-a65e-9cb95929742b.png?v=1755689046 | https://cdn.shopify.com/s/files/1/0465/2105/7439/files/d-4_3_7f5ab2cc-9777-4834-b2c3-4420bb03c07b.png?v=1755689046</t>
        </is>
      </c>
    </row>
    <row r="28">
      <c r="A28" t="inlineStr">
        <is>
          <t>CPb9b4d2c7cf00</t>
        </is>
      </c>
      <c r="B28" t="inlineStr">
        <is>
          <t>Rtw - 2 Pc</t>
        </is>
      </c>
      <c r="D28" t="inlineStr">
        <is>
          <t>Zyra - 2 pc</t>
        </is>
      </c>
      <c r="E28" t="inlineStr">
        <is>
          <t>Defined by contrast and clean lines, Zyra features intricate scalloped embroidery in sage green along the front placket, cuffs, and pant hem. Color : Black The actual color may slightly vary from the images shown on website.</t>
        </is>
      </c>
      <c r="F28" t="inlineStr">
        <is>
          <t>Seran</t>
        </is>
      </c>
      <c r="I28" t="inlineStr">
        <is>
          <t>new</t>
        </is>
      </c>
      <c r="K28" t="n">
        <v>9990</v>
      </c>
      <c r="L28" t="n">
        <v>4995</v>
      </c>
      <c r="M28" t="inlineStr">
        <is>
          <t>RTW-SGN325-09</t>
        </is>
      </c>
      <c r="N28" t="inlineStr">
        <is>
          <t>https://cdn.shopify.com/s/files/1/0465/2105/7439/files/3_0403b78c-b3bf-41ac-853f-afbefebcb49c.jpg?v=1762498861</t>
        </is>
      </c>
      <c r="P28" t="inlineStr">
        <is>
          <t>CG2d47f8e93149,CG94b917856329</t>
        </is>
      </c>
      <c r="Q28" t="inlineStr">
        <is>
          <t>yes</t>
        </is>
      </c>
      <c r="R28" t="inlineStr">
        <is>
          <t>https://www.seran.com.pk/products/zyra-2-pc</t>
        </is>
      </c>
      <c r="S28" t="n">
        <v>4995</v>
      </c>
      <c r="T28" t="inlineStr">
        <is>
          <t>https://cdn.shopify.com/s/files/1/0465/2105/7439/files/3_0403b78c-b3bf-41ac-853f-afbefebcb49c.jpg?v=1762498861</t>
        </is>
      </c>
      <c r="U28" t="inlineStr">
        <is>
          <t>https://cdn.shopify.com/s/files/1/0465/2105/7439/files/3_0403b78c-b3bf-41ac-853f-afbefebcb49c.jpg?v=1762498861</t>
        </is>
      </c>
      <c r="V28" t="inlineStr">
        <is>
          <t>https://cdn.shopify.com/s/files/1/0465/2105/7439/files/1_f16805be-7d58-4fb9-bd11-3f055a6dc049.jpg?v=1762498845 | https://cdn.shopify.com/s/files/1/0465/2105/7439/files/2_82a3a2ff-a4a8-455a-8e4c-bff68ffd3963.jpg?v=1762498861 | https://cdn.shopify.com/s/files/1/0465/2105/7439/files/5_64e286cd-455e-4f9b-a0c7-75e698456784.jpg?v=1762498876 | https://cdn.shopify.com/s/files/1/0465/2105/7439/files/6_80771c3a-0b4c-4900-862c-1255c91376c4.jpg?v=1762498876 | https://cdn.shopify.com/s/files/1/0465/2105/7439/files/4_c7f736eb-9fcd-4ce2-ad2c-a11e675bd90e.jpg?v=1762498876</t>
        </is>
      </c>
    </row>
    <row r="29">
      <c r="A29" t="inlineStr">
        <is>
          <t>CPb0eec56852fd</t>
        </is>
      </c>
      <c r="B29" t="inlineStr">
        <is>
          <t>Rtw - 2 Pc</t>
        </is>
      </c>
      <c r="D29" t="inlineStr">
        <is>
          <t>Cyrene - 2 pc</t>
        </is>
      </c>
      <c r="E29" t="inlineStr">
        <is>
          <t>Cyrene is crafted in a rich royal-indigo base, designed as a fluid silk co-ord that balances vibrancy with structure. Color : Royal Indigo The actual color may slightly vary from the images shown on website.</t>
        </is>
      </c>
      <c r="F29" t="inlineStr">
        <is>
          <t>Seran</t>
        </is>
      </c>
      <c r="I29" t="inlineStr">
        <is>
          <t>new</t>
        </is>
      </c>
      <c r="K29" t="n">
        <v>7190</v>
      </c>
      <c r="L29" t="n">
        <v>5033</v>
      </c>
      <c r="M29" t="inlineStr">
        <is>
          <t>RTW-BOHOOS26-07</t>
        </is>
      </c>
      <c r="N29" t="inlineStr">
        <is>
          <t>https://cdn.shopify.com/s/files/1/0465/2105/7439/files/1_3_1032781e-50c1-4d44-ac33-dceaa75484ff.jpg?v=1774522433</t>
        </is>
      </c>
      <c r="P29" t="inlineStr">
        <is>
          <t>CGe83a0a32071e,CG3e671a537524</t>
        </is>
      </c>
      <c r="Q29" t="inlineStr">
        <is>
          <t>yes</t>
        </is>
      </c>
      <c r="R29" t="inlineStr">
        <is>
          <t>https://www.seran.com.pk/products/cyrene-2-pc</t>
        </is>
      </c>
      <c r="S29" t="n">
        <v>5033</v>
      </c>
      <c r="T29" t="inlineStr">
        <is>
          <t>https://cdn.shopify.com/s/files/1/0465/2105/7439/files/1_3_1032781e-50c1-4d44-ac33-dceaa75484ff.jpg?v=1774522433</t>
        </is>
      </c>
      <c r="U29" t="inlineStr">
        <is>
          <t>https://cdn.shopify.com/s/files/1/0465/2105/7439/files/1_3_1032781e-50c1-4d44-ac33-dceaa75484ff.jpg?v=1774522433</t>
        </is>
      </c>
      <c r="V29" t="inlineStr">
        <is>
          <t>https://cdn.shopify.com/s/files/1/0465/2105/7439/files/1_1_4b7799bc-b7eb-4ab8-b35d-f32f8bb43d13.jpg?v=1774522403 | https://cdn.shopify.com/s/files/1/0465/2105/7439/files/1_4_42e9ab8a-9056-493d-83b5-2dd40c2cf45c.jpg?v=1774522433 | https://cdn.shopify.com/s/files/1/0465/2105/7439/files/1_2_6788efbf-5b74-4d42-96a2-41303eb8f648.jpg?v=1774522433 | https://cdn.shopify.com/s/files/1/0465/2105/7439/files/1_5_d9e8b5ec-c434-446b-8a41-a3325c046890.jpg?v=1774522403</t>
        </is>
      </c>
    </row>
    <row r="30">
      <c r="A30" t="inlineStr">
        <is>
          <t>CP767b4a191ff5</t>
        </is>
      </c>
      <c r="B30" t="inlineStr">
        <is>
          <t>Rtw - 2 Pc</t>
        </is>
      </c>
      <c r="D30" t="inlineStr">
        <is>
          <t>Nolan - 2 pc</t>
        </is>
      </c>
      <c r="E30" t="inlineStr">
        <is>
          <t>Bathed in a soft pistachio hue, Nolan is a contemporary 2-piece silk co-ord set designed for effortless daytime refinement. Light, polished, and quietly expressive, Nolan captures modern femininity through colour, fluidity, and artful print placement.</t>
        </is>
      </c>
      <c r="F30" t="inlineStr">
        <is>
          <t>Seran</t>
        </is>
      </c>
      <c r="I30" t="inlineStr">
        <is>
          <t>new</t>
        </is>
      </c>
      <c r="K30" t="n">
        <v>7190</v>
      </c>
      <c r="L30" t="n">
        <v>5033</v>
      </c>
      <c r="M30" t="inlineStr">
        <is>
          <t>RTW-BOHOOS26-04</t>
        </is>
      </c>
      <c r="N30" t="inlineStr">
        <is>
          <t>https://cdn.shopify.com/s/files/1/0465/2105/7439/files/1_3_99720273-ab5d-4b8e-95f8-e3434832af6d.jpg?v=1774519718</t>
        </is>
      </c>
      <c r="P30" t="inlineStr">
        <is>
          <t>CG460546e44277,CG9b3dba3814a9</t>
        </is>
      </c>
      <c r="Q30" t="inlineStr">
        <is>
          <t>yes</t>
        </is>
      </c>
      <c r="R30" t="inlineStr">
        <is>
          <t>https://www.seran.com.pk/products/nolan-2-pc</t>
        </is>
      </c>
      <c r="S30" t="n">
        <v>5033</v>
      </c>
      <c r="T30" t="inlineStr">
        <is>
          <t>https://cdn.shopify.com/s/files/1/0465/2105/7439/files/1_3_99720273-ab5d-4b8e-95f8-e3434832af6d.jpg?v=1774519718</t>
        </is>
      </c>
      <c r="U30" t="inlineStr">
        <is>
          <t>https://cdn.shopify.com/s/files/1/0465/2105/7439/files/1_3_99720273-ab5d-4b8e-95f8-e3434832af6d.jpg?v=1774519718</t>
        </is>
      </c>
      <c r="V30" t="inlineStr">
        <is>
          <t>https://cdn.shopify.com/s/files/1/0465/2105/7439/files/1_1_c5b66a9d-7b47-4b50-a780-4a857a9fdf98.jpg?v=1774519518 | https://cdn.shopify.com/s/files/1/0465/2105/7439/files/1_4_2be107ea-4ce2-4be3-8845-39478860e5df.jpg?v=1774519718 | https://cdn.shopify.com/s/files/1/0465/2105/7439/files/1_2_36ec3911-9a89-4ba1-b91a-c52d2982d3c2.jpg?v=1774519718 | https://cdn.shopify.com/s/files/1/0465/2105/7439/files/1_5_355e782d-7a5e-4cbf-bad1-a3b434bad9c9.jpg?v=1774519518</t>
        </is>
      </c>
    </row>
    <row r="31">
      <c r="A31" t="inlineStr">
        <is>
          <t>CP85e944bc5e26</t>
        </is>
      </c>
      <c r="B31" t="inlineStr">
        <is>
          <t>Rtw - 2 Pc</t>
        </is>
      </c>
      <c r="D31" t="inlineStr">
        <is>
          <t>Pastelle - 2 pc</t>
        </is>
      </c>
      <c r="E31" t="inlineStr">
        <is>
          <t>Pastelle is a contemporary 2-piece silk co-ord set designed for elevated everyday wear. polished, and expressive, Pastelle embodies modern ease with an artful, feminine touch. Color : Ivory &amp; Pink</t>
        </is>
      </c>
      <c r="F31" t="inlineStr">
        <is>
          <t>Seran</t>
        </is>
      </c>
      <c r="I31" t="inlineStr">
        <is>
          <t>new</t>
        </is>
      </c>
      <c r="K31" t="n">
        <v>7190</v>
      </c>
      <c r="L31" t="n">
        <v>5033</v>
      </c>
      <c r="M31" t="inlineStr">
        <is>
          <t>RTW-BOHOOS26-01</t>
        </is>
      </c>
      <c r="N31" t="inlineStr">
        <is>
          <t>https://cdn.shopify.com/s/files/1/0465/2105/7439/files/1_3_ec628e89-25aa-421d-8804-5a0c7eee7563.jpg?v=1774516864</t>
        </is>
      </c>
      <c r="P31" t="inlineStr">
        <is>
          <t>CG12c33c43413f,CGa01850947c5d</t>
        </is>
      </c>
      <c r="Q31" t="inlineStr">
        <is>
          <t>yes</t>
        </is>
      </c>
      <c r="R31" t="inlineStr">
        <is>
          <t>https://www.seran.com.pk/products/pastelle-2-pc</t>
        </is>
      </c>
      <c r="S31" t="n">
        <v>5033</v>
      </c>
      <c r="T31" t="inlineStr">
        <is>
          <t>https://cdn.shopify.com/s/files/1/0465/2105/7439/files/1_3_ec628e89-25aa-421d-8804-5a0c7eee7563.jpg?v=1774516864</t>
        </is>
      </c>
      <c r="U31" t="inlineStr">
        <is>
          <t>https://cdn.shopify.com/s/files/1/0465/2105/7439/files/1_3_ec628e89-25aa-421d-8804-5a0c7eee7563.jpg?v=1774516864</t>
        </is>
      </c>
      <c r="V31" t="inlineStr">
        <is>
          <t>https://cdn.shopify.com/s/files/1/0465/2105/7439/files/1_1_f4a0d52d-cbf6-4b8b-a6e5-5fe6f6bf5a04.jpg?v=1774516799 | https://cdn.shopify.com/s/files/1/0465/2105/7439/files/1_4_31ee3124-d5ef-4cf8-ae6a-48b9d0c22c33.jpg?v=1774516864 | https://cdn.shopify.com/s/files/1/0465/2105/7439/files/1_2_a43d5c7f-833c-44a8-a7a8-fc511bf25b20.jpg?v=1774516864 | https://cdn.shopify.com/s/files/1/0465/2105/7439/files/1_5_bd77c637-a158-450c-b588-4eb907cf07de.jpg?v=1774516799</t>
        </is>
      </c>
    </row>
    <row r="32">
      <c r="A32" t="inlineStr">
        <is>
          <t>CP9e62baf0111e</t>
        </is>
      </c>
      <c r="B32" t="inlineStr">
        <is>
          <t>Rtw - 2 Pc</t>
        </is>
      </c>
      <c r="D32" t="inlineStr">
        <is>
          <t>Mirelle - 2 pc</t>
        </is>
      </c>
      <c r="E32" t="inlineStr">
        <is>
          <t>Rendered in a soft ivory-beige base, Mirelle is a contemporary 2-piece silk co-ord set that blends delicacy with artistic structure. Color : Ivory &amp; Black The actual color may slightly vary from the images shown on website.</t>
        </is>
      </c>
      <c r="F32" t="inlineStr">
        <is>
          <t>Seran</t>
        </is>
      </c>
      <c r="I32" t="inlineStr">
        <is>
          <t>new</t>
        </is>
      </c>
      <c r="K32" t="n">
        <v>7490</v>
      </c>
      <c r="L32" t="n">
        <v>5243</v>
      </c>
      <c r="M32" t="inlineStr">
        <is>
          <t>RTW-BOHOOS26-05</t>
        </is>
      </c>
      <c r="N32" t="inlineStr">
        <is>
          <t>https://cdn.shopify.com/s/files/1/0465/2105/7439/files/1_3_0244d526-7f25-4040-b6cd-cad44facc838.jpg?v=1774521397</t>
        </is>
      </c>
      <c r="P32" t="inlineStr">
        <is>
          <t>CGac0681bb7664,CG25210e7a4d82</t>
        </is>
      </c>
      <c r="Q32" t="inlineStr">
        <is>
          <t>yes</t>
        </is>
      </c>
      <c r="R32" t="inlineStr">
        <is>
          <t>https://www.seran.com.pk/products/mirelle-2-pc</t>
        </is>
      </c>
      <c r="S32" t="n">
        <v>5243</v>
      </c>
      <c r="T32" t="inlineStr">
        <is>
          <t>https://cdn.shopify.com/s/files/1/0465/2105/7439/files/1_3_0244d526-7f25-4040-b6cd-cad44facc838.jpg?v=1774521397</t>
        </is>
      </c>
      <c r="U32" t="inlineStr">
        <is>
          <t>https://cdn.shopify.com/s/files/1/0465/2105/7439/files/1_3_0244d526-7f25-4040-b6cd-cad44facc838.jpg?v=1774521397</t>
        </is>
      </c>
      <c r="V32" t="inlineStr">
        <is>
          <t>https://cdn.shopify.com/s/files/1/0465/2105/7439/files/1_1_6c6baada-7d10-4511-8b9b-4c63ae158e30.jpg?v=1774521220 | https://cdn.shopify.com/s/files/1/0465/2105/7439/files/1_4_e0483b87-2467-42c3-a3b1-d4015af1c8a7.jpg?v=1774521397 | https://cdn.shopify.com/s/files/1/0465/2105/7439/files/1_2_6a462405-4679-48d9-ad69-81910ae15191.jpg?v=1774521397 | https://cdn.shopify.com/s/files/1/0465/2105/7439/files/1_5_89c1870a-2693-4fc8-b5b5-0d18624f254d.jpg?v=1774521220</t>
        </is>
      </c>
    </row>
    <row r="33">
      <c r="A33" t="inlineStr">
        <is>
          <t>CPa01e040825e2</t>
        </is>
      </c>
      <c r="B33" t="inlineStr">
        <is>
          <t>Rtw - 2 Pc</t>
        </is>
      </c>
      <c r="D33" t="inlineStr">
        <is>
          <t>Noctelle - 2 pc</t>
        </is>
      </c>
      <c r="E33" t="inlineStr">
        <is>
          <t>Drenched in deep emerald and inky black tones, Noctelle is a contemporary 2-piece silk co-ord set designed for refined everyday wear. Polished yet expressive, Noctelle balances depth, colour, and modern femininity in an effortlessly wearable form.</t>
        </is>
      </c>
      <c r="F33" t="inlineStr">
        <is>
          <t>Seran</t>
        </is>
      </c>
      <c r="I33" t="inlineStr">
        <is>
          <t>new</t>
        </is>
      </c>
      <c r="K33" t="n">
        <v>7490</v>
      </c>
      <c r="L33" t="n">
        <v>5243</v>
      </c>
      <c r="M33" t="inlineStr">
        <is>
          <t>RTW-BOHOOS26-03</t>
        </is>
      </c>
      <c r="N33" t="inlineStr">
        <is>
          <t>https://cdn.shopify.com/s/files/1/0465/2105/7439/files/1_3_d55c20f3-3d04-418a-b5ef-777f7ca9d3d9.jpg?v=1774518762</t>
        </is>
      </c>
      <c r="P33" t="inlineStr">
        <is>
          <t>CG954926c4f873,CGb41e13810d34</t>
        </is>
      </c>
      <c r="Q33" t="inlineStr">
        <is>
          <t>yes</t>
        </is>
      </c>
      <c r="R33" t="inlineStr">
        <is>
          <t>https://www.seran.com.pk/products/solenne-2-pc</t>
        </is>
      </c>
      <c r="S33" t="n">
        <v>5243</v>
      </c>
      <c r="T33" t="inlineStr">
        <is>
          <t>https://cdn.shopify.com/s/files/1/0465/2105/7439/files/1_3_d55c20f3-3d04-418a-b5ef-777f7ca9d3d9.jpg?v=1774518762</t>
        </is>
      </c>
      <c r="U33" t="inlineStr">
        <is>
          <t>https://cdn.shopify.com/s/files/1/0465/2105/7439/files/1_3_d55c20f3-3d04-418a-b5ef-777f7ca9d3d9.jpg?v=1774518762</t>
        </is>
      </c>
      <c r="V33" t="inlineStr">
        <is>
          <t>https://cdn.shopify.com/s/files/1/0465/2105/7439/files/1_1_16b137ce-5aad-4563-8dd8-0ab178abf195.jpg?v=1774518544 | https://cdn.shopify.com/s/files/1/0465/2105/7439/files/1_4_4ea9781b-d73c-4947-80ca-134316072bad.jpg?v=1774518762 | https://cdn.shopify.com/s/files/1/0465/2105/7439/files/1_2_f360d2c8-a39b-44d7-8cb5-f75f4bd8a5cf.jpg?v=1774518762 | https://cdn.shopify.com/s/files/1/0465/2105/7439/files/1_5_26ba5fd4-a195-4966-8aaa-91e6377ddf84.jpg?v=1774518544</t>
        </is>
      </c>
    </row>
    <row r="34">
      <c r="A34" t="inlineStr">
        <is>
          <t>CP9377398ed674</t>
        </is>
      </c>
      <c r="B34" t="inlineStr">
        <is>
          <t>Rtw - 2 Pc</t>
        </is>
      </c>
      <c r="D34" t="inlineStr">
        <is>
          <t>Zaera - 2 pc</t>
        </is>
      </c>
      <c r="E34" t="inlineStr">
        <is>
          <t>Zaera is rendered in a rich rust-copper base, designed as a fluid silk co-ord that feels bold yet refined. finish, completing a look that feels artistic, confident, and effortlessly modern.</t>
        </is>
      </c>
      <c r="F34" t="inlineStr">
        <is>
          <t>Seran</t>
        </is>
      </c>
      <c r="I34" t="inlineStr">
        <is>
          <t>new</t>
        </is>
      </c>
      <c r="K34" t="n">
        <v>7490</v>
      </c>
      <c r="L34" t="n">
        <v>5243</v>
      </c>
      <c r="M34" t="inlineStr">
        <is>
          <t>RTW-BOHOOS26-06</t>
        </is>
      </c>
      <c r="N34" t="inlineStr">
        <is>
          <t>https://cdn.shopify.com/s/files/1/0465/2105/7439/files/1_3_6e8a66a9-9494-4cdd-8095-dd851e6fe5b1.jpg?v=1774521945</t>
        </is>
      </c>
      <c r="P34" t="inlineStr">
        <is>
          <t>CG6e9e3d8639b3,CG6f9a7d179dd5</t>
        </is>
      </c>
      <c r="Q34" t="inlineStr">
        <is>
          <t>yes</t>
        </is>
      </c>
      <c r="R34" t="inlineStr">
        <is>
          <t>https://www.seran.com.pk/products/zaera-2-pc</t>
        </is>
      </c>
      <c r="S34" t="n">
        <v>5243</v>
      </c>
      <c r="T34" t="inlineStr">
        <is>
          <t>https://cdn.shopify.com/s/files/1/0465/2105/7439/files/1_3_6e8a66a9-9494-4cdd-8095-dd851e6fe5b1.jpg?v=1774521945</t>
        </is>
      </c>
      <c r="U34" t="inlineStr">
        <is>
          <t>https://cdn.shopify.com/s/files/1/0465/2105/7439/files/1_3_6e8a66a9-9494-4cdd-8095-dd851e6fe5b1.jpg?v=1774521945</t>
        </is>
      </c>
      <c r="V34" t="inlineStr">
        <is>
          <t>https://cdn.shopify.com/s/files/1/0465/2105/7439/files/1_1_4c5587cb-3138-49d2-b74c-ef99bbb3a497.jpg?v=1774521789 | https://cdn.shopify.com/s/files/1/0465/2105/7439/files/1_4_24c7a7a8-9a9d-4187-887b-9486b8e8e31a.jpg?v=1774521945 | https://cdn.shopify.com/s/files/1/0465/2105/7439/files/1_2_0f506779-2115-4ad8-ad0e-a26de9f16be1.jpg?v=1774521945 | https://cdn.shopify.com/s/files/1/0465/2105/7439/files/1_5_3627f0c4-32e6-4afa-8e64-00bbb4bfb6e4.jpg?v=1774521789</t>
        </is>
      </c>
    </row>
    <row r="35">
      <c r="A35" t="inlineStr">
        <is>
          <t>CP09c9e067dfa4</t>
        </is>
      </c>
      <c r="B35" t="inlineStr">
        <is>
          <t>Rtw - 2 Pc</t>
        </is>
      </c>
      <c r="D35" t="inlineStr">
        <is>
          <t>Eclaire - 2 pc</t>
        </is>
      </c>
      <c r="E35" t="inlineStr">
        <is>
          <t>Eclaire is a timeless two-piece outfit in classic black, crafted from a smooth blended fabric. Paired with plain blended-fabric Color : Black The actual color may slightly vary from the images shown on website.</t>
        </is>
      </c>
      <c r="F35" t="inlineStr">
        <is>
          <t>Seran</t>
        </is>
      </c>
      <c r="I35" t="inlineStr">
        <is>
          <t>new</t>
        </is>
      </c>
      <c r="K35" t="n">
        <v>8990</v>
      </c>
      <c r="L35" t="n">
        <v>5394</v>
      </c>
      <c r="M35" t="inlineStr">
        <is>
          <t>RTW-SGNV1S26-04</t>
        </is>
      </c>
      <c r="N35" t="inlineStr">
        <is>
          <t>https://cdn.shopify.com/s/files/1/0465/2105/7439/files/1_0ae6c114-db11-42a4-8f4b-432f91d8a034.png?v=1769594681</t>
        </is>
      </c>
      <c r="P35" t="inlineStr">
        <is>
          <t>CG9c5b6a31a9c3,CG58ff4e3ef5a6</t>
        </is>
      </c>
      <c r="Q35" t="inlineStr">
        <is>
          <t>yes</t>
        </is>
      </c>
      <c r="R35" t="inlineStr">
        <is>
          <t>https://www.seran.com.pk/products/eclaire-2-pc</t>
        </is>
      </c>
      <c r="S35" t="n">
        <v>5394</v>
      </c>
      <c r="T35" t="inlineStr">
        <is>
          <t>https://cdn.shopify.com/s/files/1/0465/2105/7439/files/1_0ae6c114-db11-42a4-8f4b-432f91d8a034.png?v=1769594681</t>
        </is>
      </c>
      <c r="U35" t="inlineStr">
        <is>
          <t>https://cdn.shopify.com/s/files/1/0465/2105/7439/files/1_0ae6c114-db11-42a4-8f4b-432f91d8a034.png?v=1769594681</t>
        </is>
      </c>
      <c r="V35" t="inlineStr">
        <is>
          <t>https://cdn.shopify.com/s/files/1/0465/2105/7439/files/5_a5271fdc-9836-47cb-904f-f87b8d8ce560.png?v=1769594707 | https://cdn.shopify.com/s/files/1/0465/2105/7439/files/2_667cee76-cb69-437f-b481-837b50a30e49.png?v=1769594707 | https://cdn.shopify.com/s/files/1/0465/2105/7439/files/3_7bd62c2f-9709-47bc-80be-887c4e038a42.png?v=1769594707 | https://cdn.shopify.com/s/files/1/0465/2105/7439/files/4_9b8e2c3f-be6c-46c0-bdd9-1882203a895d.png?v=1769594707</t>
        </is>
      </c>
    </row>
    <row r="36">
      <c r="A36" t="inlineStr">
        <is>
          <t>CP656517d228f2</t>
        </is>
      </c>
      <c r="B36" t="inlineStr">
        <is>
          <t>Rtw - 2 Pc</t>
        </is>
      </c>
      <c r="D36" t="inlineStr">
        <is>
          <t>Obscura - 2 pc</t>
        </is>
      </c>
      <c r="E36" t="inlineStr">
        <is>
          <t>Obscura is a refined two-piece outfit in a navy blue tone, crafted in a smooth blended fabric. It is paired with plain trousers in the same blended fabric, completing a look that is understated, elegant, and timeless.</t>
        </is>
      </c>
      <c r="F36" t="inlineStr">
        <is>
          <t>Seran</t>
        </is>
      </c>
      <c r="I36" t="inlineStr">
        <is>
          <t>new</t>
        </is>
      </c>
      <c r="K36" t="n">
        <v>8990</v>
      </c>
      <c r="L36" t="n">
        <v>5394</v>
      </c>
      <c r="M36" t="inlineStr">
        <is>
          <t>RTW-SGNV1S26-01</t>
        </is>
      </c>
      <c r="N36" t="inlineStr">
        <is>
          <t>https://cdn.shopify.com/s/files/1/0465/2105/7439/files/1_b4364842-4bbc-4e3d-80e0-f32487986d69.png?v=1769591233</t>
        </is>
      </c>
      <c r="P36" t="inlineStr">
        <is>
          <t>CGe068f3b54410,CGe3bd9d7d369a</t>
        </is>
      </c>
      <c r="Q36" t="inlineStr">
        <is>
          <t>yes</t>
        </is>
      </c>
      <c r="R36" t="inlineStr">
        <is>
          <t>https://www.seran.com.pk/products/obscura-2-pc</t>
        </is>
      </c>
      <c r="S36" t="n">
        <v>5394</v>
      </c>
      <c r="T36" t="inlineStr">
        <is>
          <t>https://cdn.shopify.com/s/files/1/0465/2105/7439/files/1_b4364842-4bbc-4e3d-80e0-f32487986d69.png?v=1769591233</t>
        </is>
      </c>
      <c r="U36" t="inlineStr">
        <is>
          <t>https://cdn.shopify.com/s/files/1/0465/2105/7439/files/1_b4364842-4bbc-4e3d-80e0-f32487986d69.png?v=1769591233</t>
        </is>
      </c>
      <c r="V36" t="inlineStr">
        <is>
          <t>https://cdn.shopify.com/s/files/1/0465/2105/7439/files/3_fa83f1d8-edd5-40d6-b986-6c76d39f6fdc.png?v=1769591268 | https://cdn.shopify.com/s/files/1/0465/2105/7439/files/2_a0f9b9b0-0bd9-4c00-a171-83fc9c911dce.png?v=1769591268 | https://cdn.shopify.com/s/files/1/0465/2105/7439/files/4_8e94dabb-5fe6-4183-8051-310752f6f139.png?v=1769591233 | https://cdn.shopify.com/s/files/1/0465/2105/7439/files/5_cb473b63-2d96-46b5-a450-9055e2e6f86d.png?v=1769591233</t>
        </is>
      </c>
    </row>
    <row r="37">
      <c r="A37" t="inlineStr">
        <is>
          <t>CP70581e0cde3f</t>
        </is>
      </c>
      <c r="B37" t="inlineStr">
        <is>
          <t>Rtw - 2 Pc</t>
        </is>
      </c>
      <c r="D37" t="inlineStr">
        <is>
          <t>Amielle - 2pc</t>
        </is>
      </c>
      <c r="E37" t="inlineStr">
        <is>
          <t>A luminous butter-yellow 2-piece ensemble crafted from breathable cotton for effortless everyday wear. Light, uplifting, and versatile, Amielle is designed for sunlit days and easy summer dressing.</t>
        </is>
      </c>
      <c r="F37" t="inlineStr">
        <is>
          <t>Seran</t>
        </is>
      </c>
      <c r="I37" t="inlineStr">
        <is>
          <t>new</t>
        </is>
      </c>
      <c r="K37" t="n">
        <v>6990</v>
      </c>
      <c r="L37" t="n">
        <v>5592</v>
      </c>
      <c r="M37" t="inlineStr">
        <is>
          <t>RTW-CSLADDVS26-03</t>
        </is>
      </c>
      <c r="N37" t="inlineStr">
        <is>
          <t>https://cdn.shopify.com/s/files/1/0465/2105/7439/files/2_a4138a00-b64a-4706-b32b-020df9137e21.png?v=1781946238</t>
        </is>
      </c>
      <c r="P37" t="inlineStr">
        <is>
          <t>CGf7f7f3b707b9,CG75d4cb78421c</t>
        </is>
      </c>
      <c r="Q37" t="inlineStr">
        <is>
          <t>yes</t>
        </is>
      </c>
      <c r="R37" t="inlineStr">
        <is>
          <t>https://www.seran.com.pk/products/amielle-2pc</t>
        </is>
      </c>
      <c r="S37" t="n">
        <v>5592</v>
      </c>
      <c r="T37" t="inlineStr">
        <is>
          <t>https://cdn.shopify.com/s/files/1/0465/2105/7439/files/2_a4138a00-b64a-4706-b32b-020df9137e21.png?v=1781946238</t>
        </is>
      </c>
      <c r="U37" t="inlineStr">
        <is>
          <t>https://cdn.shopify.com/s/files/1/0465/2105/7439/files/2_a4138a00-b64a-4706-b32b-020df9137e21.png?v=1781946238</t>
        </is>
      </c>
      <c r="V37" t="inlineStr">
        <is>
          <t>https://cdn.shopify.com/s/files/1/0465/2105/7439/files/1_86dea875-28a8-45c3-baf1-81c409d09a41.png?v=1781946239 | https://cdn.shopify.com/s/files/1/0465/2105/7439/files/4_4c42cf39-7a26-4a53-a7aa-0f2b3dc0aedc.png?v=1781946239 | https://cdn.shopify.com/s/files/1/0465/2105/7439/files/3_f367b056-b020-4a80-a284-4427a3de0b18.png?v=1781946239 | https://cdn.shopify.com/s/files/1/0465/2105/7439/files/5_c3887956-c891-40f2-9537-393ad41baef9.png?v=1781946239</t>
        </is>
      </c>
    </row>
    <row r="38">
      <c r="A38" t="inlineStr">
        <is>
          <t>CPd56d83455d9d</t>
        </is>
      </c>
      <c r="B38" t="inlineStr">
        <is>
          <t>Rtw - 2 Pc</t>
        </is>
      </c>
      <c r="D38" t="inlineStr">
        <is>
          <t>Coralie - 2pc</t>
        </is>
      </c>
      <c r="E38" t="inlineStr">
        <is>
          <t>Paired with coordinating trousers, Coralie balances modern structure with expressive detail, making it a distinctive choice for effortless everyday wear. Color : Navy The actual color may slightly vary from the images shown on website.</t>
        </is>
      </c>
      <c r="F38" t="inlineStr">
        <is>
          <t>Seran</t>
        </is>
      </c>
      <c r="I38" t="inlineStr">
        <is>
          <t>new</t>
        </is>
      </c>
      <c r="K38" t="n">
        <v>6990</v>
      </c>
      <c r="L38" t="n">
        <v>5592</v>
      </c>
      <c r="M38" t="inlineStr">
        <is>
          <t>RTW-CSLADDVS26-06</t>
        </is>
      </c>
      <c r="N38" t="inlineStr">
        <is>
          <t>https://cdn.shopify.com/s/files/1/0465/2105/7439/files/3_b824e9b2-8b05-4bc6-8063-e61679ec176b.png?v=1781948782</t>
        </is>
      </c>
      <c r="P38" t="inlineStr">
        <is>
          <t>CG772d7a153976,CG442cdf8e73a4</t>
        </is>
      </c>
      <c r="Q38" t="inlineStr">
        <is>
          <t>yes</t>
        </is>
      </c>
      <c r="R38" t="inlineStr">
        <is>
          <t>https://www.seran.com.pk/products/coralie-2pc</t>
        </is>
      </c>
      <c r="S38" t="n">
        <v>5592</v>
      </c>
      <c r="T38" t="inlineStr">
        <is>
          <t>https://cdn.shopify.com/s/files/1/0465/2105/7439/files/3_b824e9b2-8b05-4bc6-8063-e61679ec176b.png?v=1781948782</t>
        </is>
      </c>
      <c r="U38" t="inlineStr">
        <is>
          <t>https://cdn.shopify.com/s/files/1/0465/2105/7439/files/3_b824e9b2-8b05-4bc6-8063-e61679ec176b.png?v=1781948782</t>
        </is>
      </c>
      <c r="V38" t="inlineStr">
        <is>
          <t>https://cdn.shopify.com/s/files/1/0465/2105/7439/files/1_4a4b09bb-b9ae-4c20-928d-ea4ba19a8fd3.png?v=1781948782 | https://cdn.shopify.com/s/files/1/0465/2105/7439/files/4_c8ddd301-9340-444f-b365-b390fe3c659f.png?v=1781948782 | https://cdn.shopify.com/s/files/1/0465/2105/7439/files/2_e30803c3-551f-4e22-85ff-aa2803a62ef0.png?v=1781948782 | https://cdn.shopify.com/s/files/1/0465/2105/7439/files/5_a5a3fdd1-f760-47a6-902d-04eb95bcadd0.png?v=1781948782</t>
        </is>
      </c>
    </row>
    <row r="39">
      <c r="A39" t="inlineStr">
        <is>
          <t>CP443d7365c764</t>
        </is>
      </c>
      <c r="B39" t="inlineStr">
        <is>
          <t>Rtw - 2 Pc</t>
        </is>
      </c>
      <c r="D39" t="inlineStr">
        <is>
          <t>Elouise - 2pc</t>
        </is>
      </c>
      <c r="E39" t="inlineStr">
        <is>
          <t>A soft blush 2-piece ensemble crafted from breathable cotton for effortless everyday wear. Light, versatile, and thoughtfully designed, Elouise brings an elegant ease to everyday dressing.</t>
        </is>
      </c>
      <c r="F39" t="inlineStr">
        <is>
          <t>Seran</t>
        </is>
      </c>
      <c r="I39" t="inlineStr">
        <is>
          <t>new</t>
        </is>
      </c>
      <c r="K39" t="n">
        <v>6990</v>
      </c>
      <c r="L39" t="n">
        <v>5592</v>
      </c>
      <c r="M39" t="inlineStr">
        <is>
          <t>RTW-CSLADDVS26-05</t>
        </is>
      </c>
      <c r="N39" t="inlineStr">
        <is>
          <t>https://cdn.shopify.com/s/files/1/0465/2105/7439/files/3_393daa2e-8d76-42c1-ae34-dd3dce85c39d.png?v=1781947927</t>
        </is>
      </c>
      <c r="P39" t="inlineStr">
        <is>
          <t>CG3a809795e8aa,CG5a7ba84d7127</t>
        </is>
      </c>
      <c r="Q39" t="inlineStr">
        <is>
          <t>yes</t>
        </is>
      </c>
      <c r="R39" t="inlineStr">
        <is>
          <t>https://www.seran.com.pk/products/elouise-2pc</t>
        </is>
      </c>
      <c r="S39" t="n">
        <v>5592</v>
      </c>
      <c r="T39" t="inlineStr">
        <is>
          <t>https://cdn.shopify.com/s/files/1/0465/2105/7439/files/3_393daa2e-8d76-42c1-ae34-dd3dce85c39d.png?v=1781947927</t>
        </is>
      </c>
      <c r="U39" t="inlineStr">
        <is>
          <t>https://cdn.shopify.com/s/files/1/0465/2105/7439/files/3_393daa2e-8d76-42c1-ae34-dd3dce85c39d.png?v=1781947927</t>
        </is>
      </c>
      <c r="V39" t="inlineStr">
        <is>
          <t>https://cdn.shopify.com/s/files/1/0465/2105/7439/files/1_333f5f0e-4742-44d6-ae9d-a5ba8585cce3.png?v=1781947927 | https://cdn.shopify.com/s/files/1/0465/2105/7439/files/2_e6c92fa1-a031-415d-a777-03b1fd1563fb.png?v=1781947926 | https://cdn.shopify.com/s/files/1/0465/2105/7439/files/4_02634abb-0753-4379-b90a-32f1af13c8ef.png?v=1781947927 | https://cdn.shopify.com/s/files/1/0465/2105/7439/files/5_0fa8aa5b-14c4-4fc3-ad93-eb3b8774d4ff.png?v=1781947926</t>
        </is>
      </c>
    </row>
    <row r="40">
      <c r="A40" t="inlineStr">
        <is>
          <t>CP6c7cb549bb0a</t>
        </is>
      </c>
      <c r="B40" t="inlineStr">
        <is>
          <t>Rtw - 2 Pc</t>
        </is>
      </c>
      <c r="D40" t="inlineStr">
        <is>
          <t>Eris - 2pc</t>
        </is>
      </c>
      <c r="E40" t="inlineStr">
        <is>
          <t>Eris is a refined 2-piece everyday ensemble crafted in breathable lawn with relaxed cotton trousers. Color : Soft Ivory The actual color may slightly vary from the images shown on website.</t>
        </is>
      </c>
      <c r="F40" t="inlineStr">
        <is>
          <t>Seran</t>
        </is>
      </c>
      <c r="I40" t="inlineStr">
        <is>
          <t>new</t>
        </is>
      </c>
      <c r="K40" t="n">
        <v>6990</v>
      </c>
      <c r="L40" t="n">
        <v>5592</v>
      </c>
      <c r="M40" t="inlineStr">
        <is>
          <t>RTW-CASV1S26-05</t>
        </is>
      </c>
      <c r="N40" t="inlineStr">
        <is>
          <t>https://cdn.shopify.com/s/files/1/0465/2105/7439/files/3_6ae4ae6b-89bf-44ac-ae80-d27d7b62639d.png?v=1778859156</t>
        </is>
      </c>
      <c r="P40" t="inlineStr">
        <is>
          <t>CG245c39d51188,CGdb1e77803944</t>
        </is>
      </c>
      <c r="Q40" t="inlineStr">
        <is>
          <t>yes</t>
        </is>
      </c>
      <c r="R40" t="inlineStr">
        <is>
          <t>https://www.seran.com.pk/products/eris-2pc</t>
        </is>
      </c>
      <c r="S40" t="n">
        <v>5592</v>
      </c>
      <c r="T40" t="inlineStr">
        <is>
          <t>https://cdn.shopify.com/s/files/1/0465/2105/7439/files/3_6ae4ae6b-89bf-44ac-ae80-d27d7b62639d.png?v=1778859156</t>
        </is>
      </c>
      <c r="U40" t="inlineStr">
        <is>
          <t>https://cdn.shopify.com/s/files/1/0465/2105/7439/files/3_6ae4ae6b-89bf-44ac-ae80-d27d7b62639d.png?v=1778859156</t>
        </is>
      </c>
      <c r="V40" t="inlineStr">
        <is>
          <t>https://cdn.shopify.com/s/files/1/0465/2105/7439/files/1_0df6ee23-e8ef-4169-bdb2-19af336acc2d.png?v=1778859156 | https://cdn.shopify.com/s/files/1/0465/2105/7439/files/2_16adb70c-cf76-4e70-9a7a-9e9a81562429.png?v=1778859156 | https://cdn.shopify.com/s/files/1/0465/2105/7439/files/4_e412cf5d-2751-46a0-986e-753027b0e6e4.png?v=1778859156 | https://cdn.shopify.com/s/files/1/0465/2105/7439/files/5_1bd44149-3385-4f47-ac45-ee43a0099f71.png?v=1778859156</t>
        </is>
      </c>
    </row>
    <row r="41">
      <c r="A41" t="inlineStr">
        <is>
          <t>CP1a1f7ddef4b3</t>
        </is>
      </c>
      <c r="B41" t="inlineStr">
        <is>
          <t>Rtw - 2 Pc</t>
        </is>
      </c>
      <c r="D41" t="inlineStr">
        <is>
          <t>Eron - 2pc</t>
        </is>
      </c>
      <c r="E41" t="inlineStr">
        <is>
          <t>Eron is a graceful 2-piece everyday ensemble crafted in breathable lawn with soft cotton trousers. Color : Deep Sapphire Blue The actual color may slightly vary from the images shown on website.</t>
        </is>
      </c>
      <c r="F41" t="inlineStr">
        <is>
          <t>Seran</t>
        </is>
      </c>
      <c r="I41" t="inlineStr">
        <is>
          <t>new</t>
        </is>
      </c>
      <c r="K41" t="n">
        <v>6990</v>
      </c>
      <c r="L41" t="n">
        <v>5592</v>
      </c>
      <c r="M41" t="inlineStr">
        <is>
          <t>RTW-CASV1S26-02</t>
        </is>
      </c>
      <c r="N41" t="inlineStr">
        <is>
          <t>https://cdn.shopify.com/s/files/1/0465/2105/7439/files/4_fbcf58a6-f2e1-49be-8e57-32f1b2f9f9a1.png?v=1778857616</t>
        </is>
      </c>
      <c r="P41" t="inlineStr">
        <is>
          <t>CG4e1d72efc515,CG1f766f9a9a58</t>
        </is>
      </c>
      <c r="Q41" t="inlineStr">
        <is>
          <t>yes</t>
        </is>
      </c>
      <c r="R41" t="inlineStr">
        <is>
          <t>https://www.seran.com.pk/products/eron-2pc</t>
        </is>
      </c>
      <c r="S41" t="n">
        <v>5592</v>
      </c>
      <c r="T41" t="inlineStr">
        <is>
          <t>https://cdn.shopify.com/s/files/1/0465/2105/7439/files/4_fbcf58a6-f2e1-49be-8e57-32f1b2f9f9a1.png?v=1778857616</t>
        </is>
      </c>
      <c r="U41" t="inlineStr">
        <is>
          <t>https://cdn.shopify.com/s/files/1/0465/2105/7439/files/4_fbcf58a6-f2e1-49be-8e57-32f1b2f9f9a1.png?v=1778857616</t>
        </is>
      </c>
      <c r="V41" t="inlineStr">
        <is>
          <t>https://cdn.shopify.com/s/files/1/0465/2105/7439/files/1_9cd1b44b-ad54-442e-b980-4416456bda81.png?v=1778857616 | https://cdn.shopify.com/s/files/1/0465/2105/7439/files/3_ab05d50b-778c-45a2-9725-4b01a999d6bb.png?v=1778857616 | https://cdn.shopify.com/s/files/1/0465/2105/7439/files/2_16e3f71e-991f-4e02-a0ca-a21f10b0d95f.png?v=1778857616 | https://cdn.shopify.com/s/files/1/0465/2105/7439/files/5_0136b17a-6d2d-4541-bcd7-2c0948322441.png?v=1778857616</t>
        </is>
      </c>
    </row>
    <row r="42">
      <c r="A42" t="inlineStr">
        <is>
          <t>CP6348e72ae1de</t>
        </is>
      </c>
      <c r="B42" t="inlineStr">
        <is>
          <t>Rtw - 2 Pc</t>
        </is>
      </c>
      <c r="D42" t="inlineStr">
        <is>
          <t>Kairo - 2pc</t>
        </is>
      </c>
      <c r="E42" t="inlineStr">
        <is>
          <t>Kairo is a refined 2-piece everyday ensemble crafted in breathable lawn with soft cotton trousers. Color : Black The actual color may slightly vary from the images shown on website.</t>
        </is>
      </c>
      <c r="F42" t="inlineStr">
        <is>
          <t>Seran</t>
        </is>
      </c>
      <c r="I42" t="inlineStr">
        <is>
          <t>new</t>
        </is>
      </c>
      <c r="K42" t="n">
        <v>6990</v>
      </c>
      <c r="L42" t="n">
        <v>5592</v>
      </c>
      <c r="M42" t="inlineStr">
        <is>
          <t>RTW-CASV1S26-01</t>
        </is>
      </c>
      <c r="N42" t="inlineStr">
        <is>
          <t>https://cdn.shopify.com/s/files/1/0465/2105/7439/files/3_910c3a01-83f1-487e-9602-fb20f3d2b160.png?v=1778856761</t>
        </is>
      </c>
      <c r="P42" t="inlineStr">
        <is>
          <t>CG3df5edab414b,CG002d207e169f</t>
        </is>
      </c>
      <c r="Q42" t="inlineStr">
        <is>
          <t>yes</t>
        </is>
      </c>
      <c r="R42" t="inlineStr">
        <is>
          <t>https://www.seran.com.pk/products/kairo</t>
        </is>
      </c>
      <c r="S42" t="n">
        <v>5592</v>
      </c>
      <c r="T42" t="inlineStr">
        <is>
          <t>https://cdn.shopify.com/s/files/1/0465/2105/7439/files/3_910c3a01-83f1-487e-9602-fb20f3d2b160.png?v=1778856761</t>
        </is>
      </c>
      <c r="U42" t="inlineStr">
        <is>
          <t>https://cdn.shopify.com/s/files/1/0465/2105/7439/files/3_910c3a01-83f1-487e-9602-fb20f3d2b160.png?v=1778856761</t>
        </is>
      </c>
      <c r="V42" t="inlineStr">
        <is>
          <t>https://cdn.shopify.com/s/files/1/0465/2105/7439/files/1_75090625-b4df-465c-8b85-3530d4da5c1c.png?v=1778856762 | https://cdn.shopify.com/s/files/1/0465/2105/7439/files/2_fc4eb5d4-c2bc-4ed8-a772-e975a5ab6665.png?v=1778856761 | https://cdn.shopify.com/s/files/1/0465/2105/7439/files/4_f422bbf6-8295-4c91-a83a-edd1db5ac21b.png?v=1778856761 | https://cdn.shopify.com/s/files/1/0465/2105/7439/files/5_00d19552-b171-4c44-8a4e-5fd4d5f33b20.png?v=1778856761</t>
        </is>
      </c>
    </row>
    <row r="43">
      <c r="A43" t="inlineStr">
        <is>
          <t>CP045a8a21742c</t>
        </is>
      </c>
      <c r="B43" t="inlineStr">
        <is>
          <t>Rtw - 2 Pc</t>
        </is>
      </c>
      <c r="D43" t="inlineStr">
        <is>
          <t>Luaria - 2pc</t>
        </is>
      </c>
      <c r="E43" t="inlineStr">
        <is>
          <t>A soft pastel lilac 2-piece ensemble crafted from breathable cotton for effortless everyday wear. Color : Pastel Lilac The actual color may slightly vary from the images shown on website.</t>
        </is>
      </c>
      <c r="F43" t="inlineStr">
        <is>
          <t>Seran</t>
        </is>
      </c>
      <c r="I43" t="inlineStr">
        <is>
          <t>new</t>
        </is>
      </c>
      <c r="K43" t="n">
        <v>6990</v>
      </c>
      <c r="L43" t="n">
        <v>5592</v>
      </c>
      <c r="M43" t="inlineStr">
        <is>
          <t>RTW-CSLADDVS26-02</t>
        </is>
      </c>
      <c r="N43" t="inlineStr">
        <is>
          <t>https://cdn.shopify.com/s/files/1/0465/2105/7439/files/3_25278290-3809-4233-a64b-d2afd0c6bab1.png?v=1781944809</t>
        </is>
      </c>
      <c r="P43" t="inlineStr">
        <is>
          <t>CGa839d276abf3,CGcc4cd413b5cf</t>
        </is>
      </c>
      <c r="Q43" t="inlineStr">
        <is>
          <t>yes</t>
        </is>
      </c>
      <c r="R43" t="inlineStr">
        <is>
          <t>https://www.seran.com.pk/products/luaria-2pc</t>
        </is>
      </c>
      <c r="S43" t="n">
        <v>5592</v>
      </c>
      <c r="T43" t="inlineStr">
        <is>
          <t>https://cdn.shopify.com/s/files/1/0465/2105/7439/files/3_25278290-3809-4233-a64b-d2afd0c6bab1.png?v=1781944809</t>
        </is>
      </c>
      <c r="U43" t="inlineStr">
        <is>
          <t>https://cdn.shopify.com/s/files/1/0465/2105/7439/files/3_25278290-3809-4233-a64b-d2afd0c6bab1.png?v=1781944809</t>
        </is>
      </c>
      <c r="V43" t="inlineStr">
        <is>
          <t>https://cdn.shopify.com/s/files/1/0465/2105/7439/files/1_92070c79-5f9b-492b-b08a-19463b777c6f.png?v=1781944809 | https://cdn.shopify.com/s/files/1/0465/2105/7439/files/4_73a7272b-4b70-4254-a9ad-1d51163d04ad.png?v=1781944809 | https://cdn.shopify.com/s/files/1/0465/2105/7439/files/2_48905a2c-f8b1-411d-9962-62d286783c61.png?v=1781944809 | https://cdn.shopify.com/s/files/1/0465/2105/7439/files/5_c47c82e2-6922-44b4-89b9-5ca6a50f6a2c.png?v=1781944809</t>
        </is>
      </c>
    </row>
    <row r="44">
      <c r="A44" t="inlineStr">
        <is>
          <t>CP033373d0a78e</t>
        </is>
      </c>
      <c r="B44" t="inlineStr">
        <is>
          <t>Rtw - 2 Pc</t>
        </is>
      </c>
      <c r="D44" t="inlineStr">
        <is>
          <t>Odelia - 2pc</t>
        </is>
      </c>
      <c r="E44" t="inlineStr">
        <is>
          <t>A soft 2-piece ensemble designed in a delicate palette of blush pink, lilac, and ivory. Paired with flowing wide-leg trousers finished with coordinating floral borders, Odelia brings a sense of ease, movement, and understated elegance</t>
        </is>
      </c>
      <c r="F44" t="inlineStr">
        <is>
          <t>Seran</t>
        </is>
      </c>
      <c r="I44" t="inlineStr">
        <is>
          <t>new</t>
        </is>
      </c>
      <c r="K44" t="n">
        <v>6990</v>
      </c>
      <c r="L44" t="n">
        <v>5592</v>
      </c>
      <c r="M44" t="inlineStr">
        <is>
          <t>RTW-CSLADDVS26-04</t>
        </is>
      </c>
      <c r="N44" t="inlineStr">
        <is>
          <t>https://cdn.shopify.com/s/files/1/0465/2105/7439/files/3_26405f34-4c64-414b-ae17-3d8a370a1656.png?v=1781947413</t>
        </is>
      </c>
      <c r="P44" t="inlineStr">
        <is>
          <t>CGf0f0572d59b4,CGfaa92a17a1d2</t>
        </is>
      </c>
      <c r="Q44" t="inlineStr">
        <is>
          <t>yes</t>
        </is>
      </c>
      <c r="R44" t="inlineStr">
        <is>
          <t>https://www.seran.com.pk/products/odelia-2pc</t>
        </is>
      </c>
      <c r="S44" t="n">
        <v>5592</v>
      </c>
      <c r="T44" t="inlineStr">
        <is>
          <t>https://cdn.shopify.com/s/files/1/0465/2105/7439/files/3_26405f34-4c64-414b-ae17-3d8a370a1656.png?v=1781947413</t>
        </is>
      </c>
      <c r="U44" t="inlineStr">
        <is>
          <t>https://cdn.shopify.com/s/files/1/0465/2105/7439/files/3_26405f34-4c64-414b-ae17-3d8a370a1656.png?v=1781947413</t>
        </is>
      </c>
      <c r="V44" t="inlineStr">
        <is>
          <t>https://cdn.shopify.com/s/files/1/0465/2105/7439/files/1_7b5128fc-8f6c-49af-b812-94e7e18bd9dd.png?v=1781947413 | https://cdn.shopify.com/s/files/1/0465/2105/7439/files/5_71a14eb5-6565-46c1-bc5a-f52780361b14.png?v=1781947413 | https://cdn.shopify.com/s/files/1/0465/2105/7439/files/4_a3bfc04d-2bfe-4284-9586-df0db44ce88f.png?v=1781947413 | https://cdn.shopify.com/s/files/1/0465/2105/7439/files/2_14d8418c-95b2-45f8-8215-0bfe3b7998e0.png?v=1781947413 | https://cdn.shopify.com/s/files/1/0465/2105/7439/files/6_5b46b672-cd66-4b6e-b7c6-08692563113d.png?v=1781947415</t>
        </is>
      </c>
    </row>
    <row r="45">
      <c r="A45" t="inlineStr">
        <is>
          <t>CPe5520a325c14</t>
        </is>
      </c>
      <c r="B45" t="inlineStr">
        <is>
          <t>Rtw - 2 Pc</t>
        </is>
      </c>
      <c r="D45" t="inlineStr">
        <is>
          <t>Peche - 2pc</t>
        </is>
      </c>
      <c r="E45" t="inlineStr">
        <is>
          <t>Peche is a refined 2-piece everyday ensemble crafted in breathable lawn with relaxed cotton trousers. Set against a soft off-white base, the design comes to life through intricate cross-stitch inspired prints in pastel pinks, lilacs, mint, and muted peach.</t>
        </is>
      </c>
      <c r="F45" t="inlineStr">
        <is>
          <t>Seran</t>
        </is>
      </c>
      <c r="I45" t="inlineStr">
        <is>
          <t>new</t>
        </is>
      </c>
      <c r="K45" t="n">
        <v>6990</v>
      </c>
      <c r="L45" t="n">
        <v>5592</v>
      </c>
      <c r="M45" t="inlineStr">
        <is>
          <t>RTW-CASV1S26-06</t>
        </is>
      </c>
      <c r="N45" t="inlineStr">
        <is>
          <t>https://cdn.shopify.com/s/files/1/0465/2105/7439/files/4_4df62158-16e6-43ee-a5e6-c0fb765a71c5.png?v=1778859537</t>
        </is>
      </c>
      <c r="P45" t="inlineStr">
        <is>
          <t>CG86e9158b5b4e,CG87a0e02ee699</t>
        </is>
      </c>
      <c r="Q45" t="inlineStr">
        <is>
          <t>yes</t>
        </is>
      </c>
      <c r="R45" t="inlineStr">
        <is>
          <t>https://www.seran.com.pk/products/peche-2pc</t>
        </is>
      </c>
      <c r="S45" t="n">
        <v>5592</v>
      </c>
      <c r="T45" t="inlineStr">
        <is>
          <t>https://cdn.shopify.com/s/files/1/0465/2105/7439/files/4_4df62158-16e6-43ee-a5e6-c0fb765a71c5.png?v=1778859537</t>
        </is>
      </c>
      <c r="U45" t="inlineStr">
        <is>
          <t>https://cdn.shopify.com/s/files/1/0465/2105/7439/files/4_4df62158-16e6-43ee-a5e6-c0fb765a71c5.png?v=1778859537</t>
        </is>
      </c>
      <c r="V45" t="inlineStr">
        <is>
          <t>https://cdn.shopify.com/s/files/1/0465/2105/7439/files/1_fe6c0a34-7560-4e54-99c1-f1dbc258176f.png?v=1778859537 | https://cdn.shopify.com/s/files/1/0465/2105/7439/files/2_3bf7642f-8070-4ba5-9724-59321c4c3d17.png?v=1778859537 | https://cdn.shopify.com/s/files/1/0465/2105/7439/files/3_53604c1f-da33-4217-998a-44e314fe374b.png?v=1778859539 | https://cdn.shopify.com/s/files/1/0465/2105/7439/files/5_436a0732-18e1-4017-9f40-e530f068857b.png?v=1778859537</t>
        </is>
      </c>
    </row>
    <row r="46">
      <c r="A46" t="inlineStr">
        <is>
          <t>CP05ccde5a20a4</t>
        </is>
      </c>
      <c r="B46" t="inlineStr">
        <is>
          <t>Rtw - 2 Pc</t>
        </is>
      </c>
      <c r="D46" t="inlineStr">
        <is>
          <t>Ruve - 2pc</t>
        </is>
      </c>
      <c r="E46" t="inlineStr">
        <is>
          <t>Ruve is a graceful 2-piece everyday ensemble crafted in breathable lawn with soft cotton trousers. Color : Rich Berry The actual color may slightly vary from the images shown on website.</t>
        </is>
      </c>
      <c r="F46" t="inlineStr">
        <is>
          <t>Seran</t>
        </is>
      </c>
      <c r="I46" t="inlineStr">
        <is>
          <t>new</t>
        </is>
      </c>
      <c r="K46" t="n">
        <v>6990</v>
      </c>
      <c r="L46" t="n">
        <v>5592</v>
      </c>
      <c r="M46" t="inlineStr">
        <is>
          <t>RTW-CASV1S26-04</t>
        </is>
      </c>
      <c r="N46" t="inlineStr">
        <is>
          <t>https://cdn.shopify.com/s/files/1/0465/2105/7439/files/4_f65a1b18-3ac6-4af5-be3d-64c2019e9c9e.png?v=1778858332</t>
        </is>
      </c>
      <c r="P46" t="inlineStr">
        <is>
          <t>CGfeedcee87900,CG461dbbc289eb</t>
        </is>
      </c>
      <c r="Q46" t="inlineStr">
        <is>
          <t>yes</t>
        </is>
      </c>
      <c r="R46" t="inlineStr">
        <is>
          <t>https://www.seran.com.pk/products/ruve-2pc</t>
        </is>
      </c>
      <c r="S46" t="n">
        <v>5592</v>
      </c>
      <c r="T46" t="inlineStr">
        <is>
          <t>https://cdn.shopify.com/s/files/1/0465/2105/7439/files/4_f65a1b18-3ac6-4af5-be3d-64c2019e9c9e.png?v=1778858332</t>
        </is>
      </c>
      <c r="U46" t="inlineStr">
        <is>
          <t>https://cdn.shopify.com/s/files/1/0465/2105/7439/files/4_f65a1b18-3ac6-4af5-be3d-64c2019e9c9e.png?v=1778858332</t>
        </is>
      </c>
      <c r="V46" t="inlineStr">
        <is>
          <t>https://cdn.shopify.com/s/files/1/0465/2105/7439/files/3_afbc9ac7-3c01-41dc-bf71-d64ca64a57fb.png?v=1778858332 | https://cdn.shopify.com/s/files/1/0465/2105/7439/files/1_cda26864-333b-491e-9acf-728f92a0cf83.png?v=1778858333 | https://cdn.shopify.com/s/files/1/0465/2105/7439/files/2_001a3a0a-0b03-4cb3-bbec-24d4819cc46f.png?v=1778858332 | https://cdn.shopify.com/s/files/1/0465/2105/7439/files/5_9bd63e15-ecc7-463b-8cab-1665ddc6139a.png?v=1778858333</t>
        </is>
      </c>
    </row>
    <row r="47">
      <c r="A47" t="inlineStr">
        <is>
          <t>CP12d1d54339b6</t>
        </is>
      </c>
      <c r="B47" t="inlineStr">
        <is>
          <t>Rtw - 2 Pc</t>
        </is>
      </c>
      <c r="D47" t="inlineStr">
        <is>
          <t>Vetria - 2pc</t>
        </is>
      </c>
      <c r="E47" t="inlineStr">
        <is>
          <t>A contemporary 2-piece ensemble in a soft stone-grey hue, designed for effortless everyday dressing. Easy yet distinctive, Vetria brings a fresh sense of structure and sophistication to everyday wear.</t>
        </is>
      </c>
      <c r="F47" t="inlineStr">
        <is>
          <t>Seran</t>
        </is>
      </c>
      <c r="I47" t="inlineStr">
        <is>
          <t>new</t>
        </is>
      </c>
      <c r="K47" t="n">
        <v>6990</v>
      </c>
      <c r="L47" t="n">
        <v>5592</v>
      </c>
      <c r="M47" t="inlineStr">
        <is>
          <t>RTW-CSLADDVS26-01</t>
        </is>
      </c>
      <c r="N47" t="inlineStr">
        <is>
          <t>https://cdn.shopify.com/s/files/1/0465/2105/7439/files/3_d05b20df-0ed5-4651-be46-c92ba824a528.png?v=1781944000</t>
        </is>
      </c>
      <c r="P47" t="inlineStr">
        <is>
          <t>CG366c5807ec19,CG83078e23533f</t>
        </is>
      </c>
      <c r="Q47" t="inlineStr">
        <is>
          <t>yes</t>
        </is>
      </c>
      <c r="R47" t="inlineStr">
        <is>
          <t>https://www.seran.com.pk/products/vetria-2pc</t>
        </is>
      </c>
      <c r="S47" t="n">
        <v>5592</v>
      </c>
      <c r="T47" t="inlineStr">
        <is>
          <t>https://cdn.shopify.com/s/files/1/0465/2105/7439/files/3_d05b20df-0ed5-4651-be46-c92ba824a528.png?v=1781944000</t>
        </is>
      </c>
      <c r="U47" t="inlineStr">
        <is>
          <t>https://cdn.shopify.com/s/files/1/0465/2105/7439/files/3_d05b20df-0ed5-4651-be46-c92ba824a528.png?v=1781944000</t>
        </is>
      </c>
      <c r="V47" t="inlineStr">
        <is>
          <t>https://cdn.shopify.com/s/files/1/0465/2105/7439/files/1_320a39c7-f9ce-4b1e-b6d9-052fc3c18ba6.png?v=1781944000 | https://cdn.shopify.com/s/files/1/0465/2105/7439/files/4_ab95599c-b68f-4acb-9125-ff2792507a2b.png?v=1781944000 | https://cdn.shopify.com/s/files/1/0465/2105/7439/files/2_3dfb6b95-76c2-48cb-83d0-a9009c57b011.png?v=1781944000 | https://cdn.shopify.com/s/files/1/0465/2105/7439/files/5_e56a0edb-870b-4acd-96b7-4043b75354c8.png?v=1781944000</t>
        </is>
      </c>
    </row>
    <row r="48">
      <c r="A48" t="inlineStr">
        <is>
          <t>CP4fe37651d570</t>
        </is>
      </c>
      <c r="B48" t="inlineStr">
        <is>
          <t>Rtw - 2 Pc</t>
        </is>
      </c>
      <c r="D48" t="inlineStr">
        <is>
          <t>Serelle - 2 pc</t>
        </is>
      </c>
      <c r="E48" t="inlineStr">
        <is>
          <t>Serelle is designed in a soft blush and dove-grey palette, creating a gentle yet modern silk co-ord. featuring minimal scattered motifs and a refined border finish, the look feels serene, feminine, and effortlessly polished.</t>
        </is>
      </c>
      <c r="F48" t="inlineStr">
        <is>
          <t>Seran</t>
        </is>
      </c>
      <c r="I48" t="inlineStr">
        <is>
          <t>new</t>
        </is>
      </c>
      <c r="K48" t="n">
        <v>7990</v>
      </c>
      <c r="L48" t="n">
        <v>5593</v>
      </c>
      <c r="M48" t="inlineStr">
        <is>
          <t>RTW-BOHOOS26-08</t>
        </is>
      </c>
      <c r="N48" t="inlineStr">
        <is>
          <t>https://cdn.shopify.com/s/files/1/0465/2105/7439/files/1_4_bfecb204-5c95-487f-b1f2-8e3d94a937e3.jpg?v=1774523494</t>
        </is>
      </c>
      <c r="P48" t="inlineStr">
        <is>
          <t>CGd6dd3186556c,CG4c127dd35aa1</t>
        </is>
      </c>
      <c r="Q48" t="inlineStr">
        <is>
          <t>yes</t>
        </is>
      </c>
      <c r="R48" t="inlineStr">
        <is>
          <t>https://www.seran.com.pk/products/serelle-2-pc</t>
        </is>
      </c>
      <c r="S48" t="n">
        <v>5593</v>
      </c>
      <c r="T48" t="inlineStr">
        <is>
          <t>https://cdn.shopify.com/s/files/1/0465/2105/7439/files/1_4_bfecb204-5c95-487f-b1f2-8e3d94a937e3.jpg?v=1774523494</t>
        </is>
      </c>
      <c r="U48" t="inlineStr">
        <is>
          <t>https://cdn.shopify.com/s/files/1/0465/2105/7439/files/1_4_bfecb204-5c95-487f-b1f2-8e3d94a937e3.jpg?v=1774523494</t>
        </is>
      </c>
      <c r="V48" t="inlineStr">
        <is>
          <t>https://cdn.shopify.com/s/files/1/0465/2105/7439/files/1_1_c7cd49ca-d72d-44b2-acf3-00f5b6dfe84a.jpg?v=1774523350 | https://cdn.shopify.com/s/files/1/0465/2105/7439/files/1_3_b3fa5af0-8ddc-4818-b4e7-d9992c691c36.jpg?v=1774523494 | https://cdn.shopify.com/s/files/1/0465/2105/7439/files/1_2_a6d5a084-130e-47e7-9311-02a648a0c7a4.jpg?v=1774523494 | https://cdn.shopify.com/s/files/1/0465/2105/7439/files/1_5_43edc2b1-98d0-4ca0-89a7-e8494216c2d9.jpg?v=1774523350</t>
        </is>
      </c>
    </row>
    <row r="49">
      <c r="A49" t="inlineStr">
        <is>
          <t>CPaab53b12ab23</t>
        </is>
      </c>
      <c r="B49" t="inlineStr">
        <is>
          <t>Rtw - 2 Pc</t>
        </is>
      </c>
      <c r="D49" t="inlineStr">
        <is>
          <t>Solenne - 2 pc</t>
        </is>
      </c>
      <c r="E49" t="inlineStr">
        <is>
          <t>OUTFIT DESCRIPTION A Solenne is a contemporary 2-piece silk co-ord set designed for elevated everyday wear. Color : Ivory &amp; blue The actual color may slightly vary from the images shown on website.</t>
        </is>
      </c>
      <c r="F49" t="inlineStr">
        <is>
          <t>Seran</t>
        </is>
      </c>
      <c r="I49" t="inlineStr">
        <is>
          <t>new</t>
        </is>
      </c>
      <c r="K49" t="n">
        <v>7990</v>
      </c>
      <c r="L49" t="n">
        <v>5593</v>
      </c>
      <c r="M49" t="inlineStr">
        <is>
          <t>RTW-BOHOOS26-02</t>
        </is>
      </c>
      <c r="N49" t="inlineStr">
        <is>
          <t>https://cdn.shopify.com/s/files/1/0465/2105/7439/files/1_3_ef9b774b-bb7c-48bd-86c4-b6590f6cb5cd.jpg?v=1774518001</t>
        </is>
      </c>
      <c r="P49" t="inlineStr">
        <is>
          <t>CGa1cfd5e9d0de,CGe81e1988cc8f</t>
        </is>
      </c>
      <c r="Q49" t="inlineStr">
        <is>
          <t>yes</t>
        </is>
      </c>
      <c r="R49" t="inlineStr">
        <is>
          <t>https://www.seran.com.pk/products/solenne-2-pc-1</t>
        </is>
      </c>
      <c r="S49" t="n">
        <v>5593</v>
      </c>
      <c r="T49" t="inlineStr">
        <is>
          <t>https://cdn.shopify.com/s/files/1/0465/2105/7439/files/1_3_ef9b774b-bb7c-48bd-86c4-b6590f6cb5cd.jpg?v=1774518001</t>
        </is>
      </c>
      <c r="U49" t="inlineStr">
        <is>
          <t>https://cdn.shopify.com/s/files/1/0465/2105/7439/files/1_3_ef9b774b-bb7c-48bd-86c4-b6590f6cb5cd.jpg?v=1774518001</t>
        </is>
      </c>
      <c r="V49" t="inlineStr">
        <is>
          <t>https://cdn.shopify.com/s/files/1/0465/2105/7439/files/1_1_7c067667-9f2d-4a58-949a-28be96576f9a.jpg?v=1774517844 | https://cdn.shopify.com/s/files/1/0465/2105/7439/files/1_4_0c154545-fbbb-4fec-8f61-923919342611.jpg?v=1774518001 | https://cdn.shopify.com/s/files/1/0465/2105/7439/files/1_2_f826a397-9a24-4939-955b-3cc5a20f5a92.jpg?v=1774518001 | https://cdn.shopify.com/s/files/1/0465/2105/7439/files/1_5_fbce572d-6198-4eff-aae4-f37e921b3718.jpg?v=1774517844</t>
        </is>
      </c>
    </row>
    <row r="50">
      <c r="A50" t="inlineStr">
        <is>
          <t>CP985c9feee570</t>
        </is>
      </c>
      <c r="B50" t="inlineStr">
        <is>
          <t>Rtw - 2 Pc</t>
        </is>
      </c>
      <c r="D50" t="inlineStr">
        <is>
          <t>Floris - 2pc</t>
        </is>
      </c>
      <c r="E50" t="inlineStr">
        <is>
          <t>Floris is a soft blush-pink 2-piece ensemble in breathable lawn, designed for effortless everyday wear. Color : Blush Pink The actual color may slightly vary from the images shown on website.</t>
        </is>
      </c>
      <c r="F50" t="inlineStr">
        <is>
          <t>Seran</t>
        </is>
      </c>
      <c r="I50" t="inlineStr">
        <is>
          <t>new</t>
        </is>
      </c>
      <c r="K50" t="n">
        <v>7490</v>
      </c>
      <c r="L50" t="n">
        <v>5992</v>
      </c>
      <c r="M50" t="inlineStr">
        <is>
          <t>RTW-CPDAFFS26-03</t>
        </is>
      </c>
      <c r="N50" t="inlineStr">
        <is>
          <t>https://cdn.shopify.com/s/files/1/0465/2105/7439/files/3_dfa0f214-cd4d-4197-91b0-7487f628cfae.png?v=1778862397</t>
        </is>
      </c>
      <c r="P50" t="inlineStr">
        <is>
          <t>CG94af8e03a1c8,CG006397f2deef</t>
        </is>
      </c>
      <c r="Q50" t="inlineStr">
        <is>
          <t>yes</t>
        </is>
      </c>
      <c r="R50" t="inlineStr">
        <is>
          <t>https://www.seran.com.pk/products/floris-2pc</t>
        </is>
      </c>
      <c r="S50" t="n">
        <v>5992</v>
      </c>
      <c r="T50" t="inlineStr">
        <is>
          <t>https://cdn.shopify.com/s/files/1/0465/2105/7439/files/3_dfa0f214-cd4d-4197-91b0-7487f628cfae.png?v=1778862397</t>
        </is>
      </c>
      <c r="U50" t="inlineStr">
        <is>
          <t>https://cdn.shopify.com/s/files/1/0465/2105/7439/files/3_dfa0f214-cd4d-4197-91b0-7487f628cfae.png?v=1778862397</t>
        </is>
      </c>
      <c r="V50" t="inlineStr">
        <is>
          <t>https://cdn.shopify.com/s/files/1/0465/2105/7439/files/1_6df837ad-63a2-427a-89b4-b3cd02c30a44.png?v=1778862397 | https://cdn.shopify.com/s/files/1/0465/2105/7439/files/2_898c1524-3f3a-46c6-8035-220d77cf8d33.png?v=1778862397 | https://cdn.shopify.com/s/files/1/0465/2105/7439/files/4_00705e69-a21e-4d9b-bb9d-bc62a4551163.png?v=1778862397 | https://cdn.shopify.com/s/files/1/0465/2105/7439/files/5_6e446120-47ac-42c7-bc74-53b4ba513c84.png?v=1778862397</t>
        </is>
      </c>
    </row>
    <row r="51">
      <c r="A51" t="inlineStr">
        <is>
          <t>CP2441153c6291</t>
        </is>
      </c>
      <c r="B51" t="inlineStr">
        <is>
          <t>Rtw - 2 Pc</t>
        </is>
      </c>
      <c r="D51" t="inlineStr">
        <is>
          <t>Isleen - 2pc</t>
        </is>
      </c>
      <c r="E51" t="inlineStr">
        <is>
          <t>Isleen is a refreshing 2-piece ensemble crafted in breathable lawn, designed for effortless everyday wear. Set against a soft powder blue base, the shirt features delicate trailing florals in serene shades of blue and sage, creating a light and graceful visual flow.</t>
        </is>
      </c>
      <c r="F51" t="inlineStr">
        <is>
          <t>Seran</t>
        </is>
      </c>
      <c r="I51" t="inlineStr">
        <is>
          <t>new</t>
        </is>
      </c>
      <c r="K51" t="n">
        <v>7490</v>
      </c>
      <c r="L51" t="n">
        <v>5992</v>
      </c>
      <c r="M51" t="inlineStr">
        <is>
          <t>RTW-CPDAFFS26-06</t>
        </is>
      </c>
      <c r="N51" t="inlineStr">
        <is>
          <t>https://cdn.shopify.com/s/files/1/0465/2105/7439/files/3_ca2c7d71-6f29-4a55-96e7-acb470e086fb.png?v=1778863747</t>
        </is>
      </c>
      <c r="P51" t="inlineStr">
        <is>
          <t>CG6e809940065d,CGf936d5367b10</t>
        </is>
      </c>
      <c r="Q51" t="inlineStr">
        <is>
          <t>yes</t>
        </is>
      </c>
      <c r="R51" t="inlineStr">
        <is>
          <t>https://www.seran.com.pk/products/isleen-2pc</t>
        </is>
      </c>
      <c r="S51" t="n">
        <v>5992</v>
      </c>
      <c r="T51" t="inlineStr">
        <is>
          <t>https://cdn.shopify.com/s/files/1/0465/2105/7439/files/3_ca2c7d71-6f29-4a55-96e7-acb470e086fb.png?v=1778863747</t>
        </is>
      </c>
      <c r="U51" t="inlineStr">
        <is>
          <t>https://cdn.shopify.com/s/files/1/0465/2105/7439/files/3_ca2c7d71-6f29-4a55-96e7-acb470e086fb.png?v=1778863747</t>
        </is>
      </c>
      <c r="V51" t="inlineStr">
        <is>
          <t>https://cdn.shopify.com/s/files/1/0465/2105/7439/files/1_afe7c462-1f1c-4311-8fd9-12b0f5a969a3.png?v=1778863746 | https://cdn.shopify.com/s/files/1/0465/2105/7439/files/2_d7c50ec0-9a06-40cb-b709-f5547c988659.png?v=1778863746 | https://cdn.shopify.com/s/files/1/0465/2105/7439/files/4_94b20aab-7db7-4aeb-8eec-43108534ddac.png?v=1778863747 | https://cdn.shopify.com/s/files/1/0465/2105/7439/files/5_c382b49c-6f88-49da-8ed6-920235a7c0ba.png?v=1778863747</t>
        </is>
      </c>
    </row>
    <row r="52">
      <c r="A52" t="inlineStr">
        <is>
          <t>CP6bc7a6c527d5</t>
        </is>
      </c>
      <c r="B52" t="inlineStr">
        <is>
          <t>Rtw - 2 Pc</t>
        </is>
      </c>
      <c r="D52" t="inlineStr">
        <is>
          <t>Kaia - 2 pc</t>
        </is>
      </c>
      <c r="E52" t="inlineStr">
        <is>
          <t>Kaia is tailored in breathable cotton jacquard, created for effortless summer wear and everyday ease. Lightweight and thoughtfully finished, Kaia is a contemporary essential—designed for comfort, simplicity, and understated elegance in daily dressing.</t>
        </is>
      </c>
      <c r="F52" t="inlineStr">
        <is>
          <t>Seran</t>
        </is>
      </c>
      <c r="I52" t="inlineStr">
        <is>
          <t>new</t>
        </is>
      </c>
      <c r="K52" t="n">
        <v>8990</v>
      </c>
      <c r="L52" t="n">
        <v>6293</v>
      </c>
      <c r="M52" t="inlineStr">
        <is>
          <t>RTW-SGNJQS26-01</t>
        </is>
      </c>
      <c r="N52" t="inlineStr">
        <is>
          <t>https://cdn.shopify.com/s/files/1/0465/2105/7439/files/d1.png?v=1771403266</t>
        </is>
      </c>
      <c r="P52" t="inlineStr">
        <is>
          <t>CG172437c81f99,CG0417d198843d</t>
        </is>
      </c>
      <c r="Q52" t="inlineStr">
        <is>
          <t>yes</t>
        </is>
      </c>
      <c r="R52" t="inlineStr">
        <is>
          <t>https://www.seran.com.pk/products/kaia-2-pc</t>
        </is>
      </c>
      <c r="S52" t="n">
        <v>6293</v>
      </c>
      <c r="T52" t="inlineStr">
        <is>
          <t>https://cdn.shopify.com/s/files/1/0465/2105/7439/files/d1.png?v=1771403266</t>
        </is>
      </c>
      <c r="U52" t="inlineStr">
        <is>
          <t>https://cdn.shopify.com/s/files/1/0465/2105/7439/files/d1.png?v=1771403266</t>
        </is>
      </c>
      <c r="V52" t="inlineStr">
        <is>
          <t>https://cdn.shopify.com/s/files/1/0465/2105/7439/files/d1_2_d0279401-d984-418e-ad74-3fb1e9f06bf4.png?v=1771403266 | https://cdn.shopify.com/s/files/1/0465/2105/7439/files/d1_5.png?v=1771403266 | https://cdn.shopify.com/s/files/1/0465/2105/7439/files/d1_3_3a27be08-56e3-41bb-a11f-754ca1780434.png?v=1771403266 | https://cdn.shopify.com/s/files/1/0465/2105/7439/files/d1_4_08c5b921-8659-40bb-a1d0-f47179b6d417.png?v=1771403266</t>
        </is>
      </c>
    </row>
    <row r="53">
      <c r="A53" t="inlineStr">
        <is>
          <t>CP77f25a8da066</t>
        </is>
      </c>
      <c r="B53" t="inlineStr">
        <is>
          <t>Rtw - 2 Pc</t>
        </is>
      </c>
      <c r="D53" t="inlineStr">
        <is>
          <t>Veya - 2 pc</t>
        </is>
      </c>
      <c r="E53" t="inlineStr">
        <is>
          <t>In a soothing powder blue, Veya is crafted from breathable cotton jacquard, offering a lightweight textured finish perfect for summer days. Color : Powder Blue The actual color may slightly vary from the images shown on website.</t>
        </is>
      </c>
      <c r="F53" t="inlineStr">
        <is>
          <t>Seran</t>
        </is>
      </c>
      <c r="I53" t="inlineStr">
        <is>
          <t>new</t>
        </is>
      </c>
      <c r="K53" t="n">
        <v>8990</v>
      </c>
      <c r="L53" t="n">
        <v>6293</v>
      </c>
      <c r="M53" t="inlineStr">
        <is>
          <t>RTW-SGNJQS26-02</t>
        </is>
      </c>
      <c r="N53" t="inlineStr">
        <is>
          <t>https://cdn.shopify.com/s/files/1/0465/2105/7439/files/d2_2.png?v=1771403608</t>
        </is>
      </c>
      <c r="P53" t="inlineStr">
        <is>
          <t>CG36da78fa77c5,CGf523cce1cdda</t>
        </is>
      </c>
      <c r="Q53" t="inlineStr">
        <is>
          <t>yes</t>
        </is>
      </c>
      <c r="R53" t="inlineStr">
        <is>
          <t>https://www.seran.com.pk/products/veya-2-pc</t>
        </is>
      </c>
      <c r="S53" t="n">
        <v>6293</v>
      </c>
      <c r="T53" t="inlineStr">
        <is>
          <t>https://cdn.shopify.com/s/files/1/0465/2105/7439/files/d2_2.png?v=1771403608</t>
        </is>
      </c>
      <c r="U53" t="inlineStr">
        <is>
          <t>https://cdn.shopify.com/s/files/1/0465/2105/7439/files/d2_2.png?v=1771403608</t>
        </is>
      </c>
      <c r="V53" t="inlineStr">
        <is>
          <t>https://cdn.shopify.com/s/files/1/0465/2105/7439/files/d2_7.png?v=1771403620 | https://cdn.shopify.com/s/files/1/0465/2105/7439/files/d2_3.png?v=1771403620 | https://cdn.shopify.com/s/files/1/0465/2105/7439/files/d2_4.png?v=1771403620 | https://cdn.shopify.com/s/files/1/0465/2105/7439/files/d2_5.png?v=1771403620 | https://cdn.shopify.com/s/files/1/0465/2105/7439/files/d2_6.png?v=1771403620</t>
        </is>
      </c>
    </row>
    <row r="54">
      <c r="A54" t="inlineStr">
        <is>
          <t>CP546bee60a979</t>
        </is>
      </c>
      <c r="B54" t="inlineStr">
        <is>
          <t>Rtw - 2 Pc</t>
        </is>
      </c>
      <c r="D54" t="inlineStr">
        <is>
          <t>Zea - 2 pc</t>
        </is>
      </c>
      <c r="E54" t="inlineStr">
        <is>
          <t>The shirt features subtle woven texture throughout, elevated with delicate powder-blue embroidery along the hem and sleeves, traced softly with fine rust accents for contrast. Paired with straight cotton trousers, Zea is made for everyday wear — polished, comfortable, and quietly distinctive.</t>
        </is>
      </c>
      <c r="F54" t="inlineStr">
        <is>
          <t>Seran</t>
        </is>
      </c>
      <c r="I54" t="inlineStr">
        <is>
          <t>new</t>
        </is>
      </c>
      <c r="K54" t="n">
        <v>8990</v>
      </c>
      <c r="L54" t="n">
        <v>6293</v>
      </c>
      <c r="M54" t="inlineStr">
        <is>
          <t>RTW-SGNJQS26-03</t>
        </is>
      </c>
      <c r="N54" t="inlineStr">
        <is>
          <t>https://cdn.shopify.com/s/files/1/0465/2105/7439/files/d3_5.jpg?v=1771404279</t>
        </is>
      </c>
      <c r="P54" t="inlineStr">
        <is>
          <t>CG067071f96b78,CGba2e3b2ad5ae</t>
        </is>
      </c>
      <c r="Q54" t="inlineStr">
        <is>
          <t>yes</t>
        </is>
      </c>
      <c r="R54" t="inlineStr">
        <is>
          <t>https://www.seran.com.pk/products/zea-2-pc</t>
        </is>
      </c>
      <c r="S54" t="n">
        <v>6293</v>
      </c>
      <c r="T54" t="inlineStr">
        <is>
          <t>https://cdn.shopify.com/s/files/1/0465/2105/7439/files/d3_5.jpg?v=1771404279</t>
        </is>
      </c>
      <c r="U54" t="inlineStr">
        <is>
          <t>https://cdn.shopify.com/s/files/1/0465/2105/7439/files/d3_5.jpg?v=1771404279</t>
        </is>
      </c>
      <c r="V54" t="inlineStr">
        <is>
          <t>https://cdn.shopify.com/s/files/1/0465/2105/7439/files/d3.jpg?v=1771404279 | https://cdn.shopify.com/s/files/1/0465/2105/7439/files/d3_4.jpg?v=1771404279 | https://cdn.shopify.com/s/files/1/0465/2105/7439/files/d3_2.jpg?v=1771404279 | https://cdn.shopify.com/s/files/1/0465/2105/7439/files/d3_1.jpg?v=1771404279 | https://cdn.shopify.com/s/files/1/0465/2105/7439/files/d3_3.jpg?v=1771404083</t>
        </is>
      </c>
    </row>
    <row r="55">
      <c r="A55" t="inlineStr">
        <is>
          <t>CP8e32a8f045d2</t>
        </is>
      </c>
      <c r="B55" t="inlineStr">
        <is>
          <t>Rtw - 2 Pc</t>
        </is>
      </c>
      <c r="D55" t="inlineStr">
        <is>
          <t>Lavielle - 2pc</t>
        </is>
      </c>
      <c r="E55" t="inlineStr">
        <is>
          <t>Lavielle is a soft lilac 2-piece ensemble designed in breathable lawn for refined everyday dressing. Color : Lilac The actual color may slightly vary from the images shown on website.</t>
        </is>
      </c>
      <c r="F55" t="inlineStr">
        <is>
          <t>Seran</t>
        </is>
      </c>
      <c r="I55" t="inlineStr">
        <is>
          <t>new</t>
        </is>
      </c>
      <c r="K55" t="n">
        <v>7990</v>
      </c>
      <c r="L55" t="n">
        <v>6392</v>
      </c>
      <c r="M55" t="inlineStr">
        <is>
          <t>RTW-CPDAFFS26-05</t>
        </is>
      </c>
      <c r="N55" t="inlineStr">
        <is>
          <t>https://cdn.shopify.com/s/files/1/0465/2105/7439/files/3_dcc12961-b409-4fd7-b7d4-e659dbbc39aa.png?v=1778863316</t>
        </is>
      </c>
      <c r="P55" t="inlineStr">
        <is>
          <t>CGd160507960ed,CGf5208e6ddb82</t>
        </is>
      </c>
      <c r="Q55" t="inlineStr">
        <is>
          <t>yes</t>
        </is>
      </c>
      <c r="R55" t="inlineStr">
        <is>
          <t>https://www.seran.com.pk/products/lavielle-2pc</t>
        </is>
      </c>
      <c r="S55" t="n">
        <v>6392</v>
      </c>
      <c r="T55" t="inlineStr">
        <is>
          <t>https://cdn.shopify.com/s/files/1/0465/2105/7439/files/3_dcc12961-b409-4fd7-b7d4-e659dbbc39aa.png?v=1778863316</t>
        </is>
      </c>
      <c r="U55" t="inlineStr">
        <is>
          <t>https://cdn.shopify.com/s/files/1/0465/2105/7439/files/3_dcc12961-b409-4fd7-b7d4-e659dbbc39aa.png?v=1778863316</t>
        </is>
      </c>
      <c r="V55" t="inlineStr">
        <is>
          <t>https://cdn.shopify.com/s/files/1/0465/2105/7439/files/1_52c9e46a-820a-48ae-8cfd-751c4acf1dc3.png?v=1778863316 | https://cdn.shopify.com/s/files/1/0465/2105/7439/files/4_b09cf755-2953-47ef-864b-d284dbb8dd64.png?v=1778863316 | https://cdn.shopify.com/s/files/1/0465/2105/7439/files/2_01b91c97-3b6f-4b19-b545-8ecf5ac7acce.png?v=1778863316 | https://cdn.shopify.com/s/files/1/0465/2105/7439/files/5_1520e183-dc3e-418e-95cf-94a37fbc05f2.png?v=1778863316</t>
        </is>
      </c>
    </row>
    <row r="56">
      <c r="A56" t="inlineStr">
        <is>
          <t>CP4f58d91eed87</t>
        </is>
      </c>
      <c r="B56" t="inlineStr">
        <is>
          <t>Rtw - 2 Pc</t>
        </is>
      </c>
      <c r="D56" t="inlineStr">
        <is>
          <t>Ravelle - 2pc</t>
        </is>
      </c>
      <c r="E56" t="inlineStr">
        <is>
          <t>Ravelle is a deep wine-toned 2-piece ensemble crafted in breathable lawn for effortless everyday wear. Color : Deep Wine The actual color may slightly vary from the images shown on website.</t>
        </is>
      </c>
      <c r="F56" t="inlineStr">
        <is>
          <t>Seran</t>
        </is>
      </c>
      <c r="I56" t="inlineStr">
        <is>
          <t>new</t>
        </is>
      </c>
      <c r="K56" t="n">
        <v>7990</v>
      </c>
      <c r="L56" t="n">
        <v>6392</v>
      </c>
      <c r="M56" t="inlineStr">
        <is>
          <t>RTW-CPDAFFS26-04</t>
        </is>
      </c>
      <c r="N56" t="inlineStr">
        <is>
          <t>https://cdn.shopify.com/s/files/1/0465/2105/7439/files/3_630f948a-1f6c-4b91-830b-04e6db0101d1.png?v=1778862989</t>
        </is>
      </c>
      <c r="P56" t="inlineStr">
        <is>
          <t>CG964d61a1cfa3,CG06801a8dcd11</t>
        </is>
      </c>
      <c r="Q56" t="inlineStr">
        <is>
          <t>yes</t>
        </is>
      </c>
      <c r="R56" t="inlineStr">
        <is>
          <t>https://www.seran.com.pk/products/ravelle-2pc</t>
        </is>
      </c>
      <c r="S56" t="n">
        <v>6392</v>
      </c>
      <c r="T56" t="inlineStr">
        <is>
          <t>https://cdn.shopify.com/s/files/1/0465/2105/7439/files/3_630f948a-1f6c-4b91-830b-04e6db0101d1.png?v=1778862989</t>
        </is>
      </c>
      <c r="U56" t="inlineStr">
        <is>
          <t>https://cdn.shopify.com/s/files/1/0465/2105/7439/files/3_630f948a-1f6c-4b91-830b-04e6db0101d1.png?v=1778862989</t>
        </is>
      </c>
      <c r="V56" t="inlineStr">
        <is>
          <t>https://cdn.shopify.com/s/files/1/0465/2105/7439/files/1_6b346246-c3d3-44c6-98dd-a083128e8d7b.png?v=1778862989 | https://cdn.shopify.com/s/files/1/0465/2105/7439/files/2_34c7fbbd-1e74-4b49-8ce0-8483f1ca53be.png?v=1778862989 | https://cdn.shopify.com/s/files/1/0465/2105/7439/files/4_e0dfd2b2-d446-4588-a5f1-828cab252754.png?v=1778862990 | https://cdn.shopify.com/s/files/1/0465/2105/7439/files/5_0a7fd038-d08a-4e80-af6a-49bc6381382d.png?v=1778862989</t>
        </is>
      </c>
    </row>
    <row r="57">
      <c r="A57" t="inlineStr">
        <is>
          <t>CPde73aadef895</t>
        </is>
      </c>
      <c r="B57" t="inlineStr">
        <is>
          <t>Rtw - 2 Pc</t>
        </is>
      </c>
      <c r="D57" t="inlineStr">
        <is>
          <t>Alera - 2pc</t>
        </is>
      </c>
      <c r="E57" t="inlineStr">
        <is>
          <t>An ivory 2-piece unstitched ensemble featuring a lawn shirt adorned with cross-stitch-inspired floral prints in delicate pink, blue, green, and muted grey. Paired with cotton trousers featuring coordinating floral accents, Alera brings refined detail to everyday dressing.</t>
        </is>
      </c>
      <c r="F57" t="inlineStr">
        <is>
          <t>Seran</t>
        </is>
      </c>
      <c r="I57" t="inlineStr">
        <is>
          <t>new</t>
        </is>
      </c>
      <c r="K57" t="n">
        <v>6990</v>
      </c>
      <c r="M57" t="inlineStr">
        <is>
          <t>RTW-CSL34S26-09</t>
        </is>
      </c>
      <c r="N57" t="inlineStr">
        <is>
          <t>https://cdn.shopify.com/s/files/1/0465/2105/7439/files/Products_0054_DSC06040.jpg?v=1788665822</t>
        </is>
      </c>
      <c r="P57" t="inlineStr">
        <is>
          <t>CGe535198b1fcd,CG0d54d39bfe75</t>
        </is>
      </c>
      <c r="Q57" t="inlineStr">
        <is>
          <t>yes</t>
        </is>
      </c>
      <c r="R57" t="inlineStr">
        <is>
          <t>https://www.seran.com.pk/products/alera-2pc</t>
        </is>
      </c>
      <c r="T57" t="inlineStr">
        <is>
          <t>https://cdn.shopify.com/s/files/1/0465/2105/7439/files/Products_0054_DSC06040.jpg?v=1788665822</t>
        </is>
      </c>
      <c r="U57" t="inlineStr">
        <is>
          <t>https://cdn.shopify.com/s/files/1/0465/2105/7439/files/Products_0054_DSC06040.jpg?v=1788665822</t>
        </is>
      </c>
      <c r="V57" t="inlineStr">
        <is>
          <t>https://cdn.shopify.com/s/files/1/0465/2105/7439/files/Products_0051_DSC06010.jpg?v=1788665822 | https://cdn.shopify.com/s/files/1/0465/2105/7439/files/Products_0052_DSC06019.jpg?v=1788665822 | https://cdn.shopify.com/s/files/1/0465/2105/7439/files/Products_0055_DSC06037.jpg?v=1788665821 | https://cdn.shopify.com/s/files/1/0465/2105/7439/files/Products_0053_DSC06014.jpg?v=1788665821 | https://cdn.shopify.com/s/files/1/0465/2105/7439/files/Products_0056_DSC06024.jpg?v=1788665821</t>
        </is>
      </c>
    </row>
    <row r="58">
      <c r="A58" t="inlineStr">
        <is>
          <t>CPf3d476f43622</t>
        </is>
      </c>
      <c r="B58" t="inlineStr">
        <is>
          <t>Rtw - 2 Pc</t>
        </is>
      </c>
      <c r="D58" t="inlineStr">
        <is>
          <t>Arelle - 2 pc</t>
        </is>
      </c>
      <c r="E58" t="inlineStr">
        <is>
          <t>A soft ivory 2-piece everyday ready-to-wear ensemble in blended fabric, featuring a whimsical illustrated print inspired by architectural landscapes, palms, birds, and playful abstract motifs.</t>
        </is>
      </c>
      <c r="F58" t="inlineStr">
        <is>
          <t>Seran</t>
        </is>
      </c>
      <c r="I58" t="inlineStr">
        <is>
          <t>new</t>
        </is>
      </c>
      <c r="K58" t="n">
        <v>6990</v>
      </c>
      <c r="M58" t="inlineStr">
        <is>
          <t>RTW-BOHOV2P26-03</t>
        </is>
      </c>
      <c r="N58" t="inlineStr">
        <is>
          <t>https://cdn.shopify.com/s/files/1/0465/2105/7439/files/4_ee971559-18f8-49f3-8d14-28bba8385fc3.png?v=1789039926</t>
        </is>
      </c>
      <c r="P58" t="inlineStr">
        <is>
          <t>CG230211c11b42,CGfbe2eb8df496</t>
        </is>
      </c>
      <c r="Q58" t="inlineStr">
        <is>
          <t>yes</t>
        </is>
      </c>
      <c r="R58" t="inlineStr">
        <is>
          <t>https://www.seran.com.pk/products/arelle-2-pc</t>
        </is>
      </c>
      <c r="T58" t="inlineStr">
        <is>
          <t>https://cdn.shopify.com/s/files/1/0465/2105/7439/files/4_ee971559-18f8-49f3-8d14-28bba8385fc3.png?v=1789039926</t>
        </is>
      </c>
      <c r="U58" t="inlineStr">
        <is>
          <t>https://cdn.shopify.com/s/files/1/0465/2105/7439/files/4_ee971559-18f8-49f3-8d14-28bba8385fc3.png?v=1789039926</t>
        </is>
      </c>
      <c r="V58" t="inlineStr">
        <is>
          <t>https://cdn.shopify.com/s/files/1/0465/2105/7439/files/1_9691e8c8-4daa-4332-a9dd-45551b448f76.png?v=1789039926 | https://cdn.shopify.com/s/files/1/0465/2105/7439/files/3_ef3392b9-d511-4056-a165-fe9d935efa98.png?v=1789039926 | https://cdn.shopify.com/s/files/1/0465/2105/7439/files/5_6acf9fc3-a36e-4f1a-a201-9d20c29d277a.png?v=1789039926</t>
        </is>
      </c>
    </row>
    <row r="59">
      <c r="A59" t="inlineStr">
        <is>
          <t>CP859e9117408d</t>
        </is>
      </c>
      <c r="B59" t="inlineStr">
        <is>
          <t>Rtw - 2 Pc</t>
        </is>
      </c>
      <c r="D59" t="inlineStr">
        <is>
          <t>Aulie - 2pc</t>
        </is>
      </c>
      <c r="E59" t="inlineStr">
        <is>
          <t>A soft pink 2-piece everyday ensemble featuring delicate floral embroidery and scattered botanical motifs across the shirt, finished with an intricate floral border along the hem and flared sleeves.</t>
        </is>
      </c>
      <c r="F59" t="inlineStr">
        <is>
          <t>Seran</t>
        </is>
      </c>
      <c r="I59" t="inlineStr">
        <is>
          <t>new</t>
        </is>
      </c>
      <c r="K59" t="n">
        <v>6990</v>
      </c>
      <c r="M59" t="inlineStr">
        <is>
          <t>RTW-CSL34S26-10</t>
        </is>
      </c>
      <c r="N59" t="inlineStr">
        <is>
          <t>https://cdn.shopify.com/s/files/1/0465/2105/7439/files/Products_0026_DSC06321.jpg?v=1788666389</t>
        </is>
      </c>
      <c r="P59" t="inlineStr">
        <is>
          <t>CG484e64aad6c2,CGea8750d8d1fb</t>
        </is>
      </c>
      <c r="Q59" t="inlineStr">
        <is>
          <t>yes</t>
        </is>
      </c>
      <c r="R59" t="inlineStr">
        <is>
          <t>https://www.seran.com.pk/products/aulie-2pc</t>
        </is>
      </c>
      <c r="T59" t="inlineStr">
        <is>
          <t>https://cdn.shopify.com/s/files/1/0465/2105/7439/files/Products_0026_DSC06321.jpg?v=1788666389</t>
        </is>
      </c>
      <c r="U59" t="inlineStr">
        <is>
          <t>https://cdn.shopify.com/s/files/1/0465/2105/7439/files/Products_0026_DSC06321.jpg?v=1788666389</t>
        </is>
      </c>
      <c r="V59" t="inlineStr">
        <is>
          <t>https://cdn.shopify.com/s/files/1/0465/2105/7439/files/Products_0027_DSC06330.jpg?v=1788666389 | https://cdn.shopify.com/s/files/1/0465/2105/7439/files/Products_0028_DSC06325.jpg?v=1788666389 | https://cdn.shopify.com/s/files/1/0465/2105/7439/files/Products_0029_DSC06333.jpg?v=1788666389</t>
        </is>
      </c>
    </row>
    <row r="60">
      <c r="A60" t="inlineStr">
        <is>
          <t>CP2432d5384452</t>
        </is>
      </c>
      <c r="B60" t="inlineStr">
        <is>
          <t>Rtw - 2 Pc</t>
        </is>
      </c>
      <c r="D60" t="inlineStr">
        <is>
          <t>Elora - 2 pc</t>
        </is>
      </c>
      <c r="E60" t="inlineStr">
        <is>
          <t>A soft ice blue 2-piece everyday ready-to-wear ensemble in blended fabric, featuring an expressive all-over print in pastel pink, aqua, ivory, and subtle multicoloured accents. Color : Ice Blue</t>
        </is>
      </c>
      <c r="F60" t="inlineStr">
        <is>
          <t>Seran</t>
        </is>
      </c>
      <c r="I60" t="inlineStr">
        <is>
          <t>new</t>
        </is>
      </c>
      <c r="K60" t="n">
        <v>6990</v>
      </c>
      <c r="M60" t="inlineStr">
        <is>
          <t>RTW-BOHOV2P26-01</t>
        </is>
      </c>
      <c r="N60" t="inlineStr">
        <is>
          <t>https://cdn.shopify.com/s/files/1/0465/2105/7439/files/4_d03587d9-9738-474c-93ff-ad88de0a9158.png?v=1789038057</t>
        </is>
      </c>
      <c r="P60" t="inlineStr">
        <is>
          <t>CG643d4d6a32c9,CGee839582d5cf</t>
        </is>
      </c>
      <c r="Q60" t="inlineStr">
        <is>
          <t>yes</t>
        </is>
      </c>
      <c r="R60" t="inlineStr">
        <is>
          <t>https://www.seran.com.pk/products/elora-2-pc</t>
        </is>
      </c>
      <c r="T60" t="inlineStr">
        <is>
          <t>https://cdn.shopify.com/s/files/1/0465/2105/7439/files/4_d03587d9-9738-474c-93ff-ad88de0a9158.png?v=1789038057</t>
        </is>
      </c>
      <c r="U60" t="inlineStr">
        <is>
          <t>https://cdn.shopify.com/s/files/1/0465/2105/7439/files/4_d03587d9-9738-474c-93ff-ad88de0a9158.png?v=1789038057</t>
        </is>
      </c>
      <c r="V60" t="inlineStr">
        <is>
          <t>https://cdn.shopify.com/s/files/1/0465/2105/7439/files/1_542a9288-ff7e-4dbc-853b-678115ed69fd.png?v=1789038057 | https://cdn.shopify.com/s/files/1/0465/2105/7439/files/2_bcb0ccb4-c245-42f1-a675-a8258afc68c6.png?v=1789038057 | https://cdn.shopify.com/s/files/1/0465/2105/7439/files/3_40aefd0d-3b11-4b34-83fe-be3f825d4461.png?v=1789038058</t>
        </is>
      </c>
    </row>
    <row r="61">
      <c r="A61" t="inlineStr">
        <is>
          <t>CP5b09530dac9a</t>
        </is>
      </c>
      <c r="B61" t="inlineStr">
        <is>
          <t>Rtw - 2 Pc</t>
        </is>
      </c>
      <c r="D61" t="inlineStr">
        <is>
          <t>Riva - 2 pc</t>
        </is>
      </c>
      <c r="E61" t="inlineStr">
        <is>
          <t>A vibrant coral-pink 2-piece everyday ready-to-wear ensemble in blended fabric, featuring a playful botanical print with florals, ornamental motifs, and geometric accents in soft yellow, green, blue, and ivory.</t>
        </is>
      </c>
      <c r="F61" t="inlineStr">
        <is>
          <t>Seran</t>
        </is>
      </c>
      <c r="I61" t="inlineStr">
        <is>
          <t>new</t>
        </is>
      </c>
      <c r="K61" t="n">
        <v>6990</v>
      </c>
      <c r="M61" t="inlineStr">
        <is>
          <t>RTW-BOHOV2P26-02</t>
        </is>
      </c>
      <c r="N61" t="inlineStr">
        <is>
          <t>https://cdn.shopify.com/s/files/1/0465/2105/7439/files/3_3aa94ab1-8b6f-4a91-90c3-8cadf8e55622.png?v=1789039102</t>
        </is>
      </c>
      <c r="P61" t="inlineStr">
        <is>
          <t>CG708078bfa8d9,CGa9532c71c9f9</t>
        </is>
      </c>
      <c r="Q61" t="inlineStr">
        <is>
          <t>yes</t>
        </is>
      </c>
      <c r="R61" t="inlineStr">
        <is>
          <t>https://www.seran.com.pk/products/riva-2-pc-1</t>
        </is>
      </c>
      <c r="T61" t="inlineStr">
        <is>
          <t>https://cdn.shopify.com/s/files/1/0465/2105/7439/files/3_3aa94ab1-8b6f-4a91-90c3-8cadf8e55622.png?v=1789039102</t>
        </is>
      </c>
      <c r="U61" t="inlineStr">
        <is>
          <t>https://cdn.shopify.com/s/files/1/0465/2105/7439/files/3_3aa94ab1-8b6f-4a91-90c3-8cadf8e55622.png?v=1789039102</t>
        </is>
      </c>
      <c r="V61" t="inlineStr">
        <is>
          <t>https://cdn.shopify.com/s/files/1/0465/2105/7439/files/2_00e0941d-39ef-4b81-884a-9b95dd768bbe.png?v=1789039103 | https://cdn.shopify.com/s/files/1/0465/2105/7439/files/1_a86fc626-adef-4040-a480-c96b6d6ec5d6.png?v=1789039102 | https://cdn.shopify.com/s/files/1/0465/2105/7439/files/4_7b1df18f-30b6-426b-8b30-3c0ca34a40db.png?v=1789039102 | https://cdn.shopify.com/s/files/1/0465/2105/7439/files/5_d214fa44-22c9-4e50-8f4c-17b87755df2d.png?v=1789039102</t>
        </is>
      </c>
    </row>
    <row r="62">
      <c r="A62" t="inlineStr">
        <is>
          <t>CP0e8a50aaa1d6</t>
        </is>
      </c>
      <c r="B62" t="inlineStr">
        <is>
          <t>Rtw - 2 Pc</t>
        </is>
      </c>
      <c r="D62" t="inlineStr">
        <is>
          <t>Veyra - 2 pc</t>
        </is>
      </c>
      <c r="E62" t="inlineStr">
        <is>
          <t>A deep rust-red 2-piece everyday ready-to-wear ensemble in blended fabric, featuring a relaxed collared shirt paired with wide-leg trousers. Color : Rust Red The actual color may slightly vary from the images shown on website.</t>
        </is>
      </c>
      <c r="F62" t="inlineStr">
        <is>
          <t>Seran</t>
        </is>
      </c>
      <c r="I62" t="inlineStr">
        <is>
          <t>new</t>
        </is>
      </c>
      <c r="K62" t="n">
        <v>6990</v>
      </c>
      <c r="M62" t="inlineStr">
        <is>
          <t>RTW-BOHOV2P26-04</t>
        </is>
      </c>
      <c r="N62" t="inlineStr">
        <is>
          <t>https://cdn.shopify.com/s/files/1/0465/2105/7439/files/3_88af9318-84df-45f6-b2fc-5f9fc3ccd945.png?v=1789041139</t>
        </is>
      </c>
      <c r="P62" t="inlineStr">
        <is>
          <t>CG5a4944a83236,CG73c83b9a6c9f</t>
        </is>
      </c>
      <c r="Q62" t="inlineStr">
        <is>
          <t>yes</t>
        </is>
      </c>
      <c r="R62" t="inlineStr">
        <is>
          <t>https://www.seran.com.pk/products/veyra-2-pc-1</t>
        </is>
      </c>
      <c r="T62" t="inlineStr">
        <is>
          <t>https://cdn.shopify.com/s/files/1/0465/2105/7439/files/3_88af9318-84df-45f6-b2fc-5f9fc3ccd945.png?v=1789041139</t>
        </is>
      </c>
      <c r="U62" t="inlineStr">
        <is>
          <t>https://cdn.shopify.com/s/files/1/0465/2105/7439/files/3_88af9318-84df-45f6-b2fc-5f9fc3ccd945.png?v=1789041139</t>
        </is>
      </c>
      <c r="V62" t="inlineStr">
        <is>
          <t>https://cdn.shopify.com/s/files/1/0465/2105/7439/files/1_cb768685-18d9-4edb-94b2-f99c6101564d.png?v=1789041139 | https://cdn.shopify.com/s/files/1/0465/2105/7439/files/2_9ee02e1f-56ac-4a17-b5f4-71cc291b4e3b.png?v=1789041139 | https://cdn.shopify.com/s/files/1/0465/2105/7439/files/4_97fb707d-c264-475a-b090-8d3648f08990.png?v=1789041139 | https://cdn.shopify.com/s/files/1/0465/2105/7439/files/5_b259e95d-b552-473f-ae92-7972ae0d0e74.png?v=1789041140</t>
        </is>
      </c>
    </row>
    <row r="63">
      <c r="A63" t="inlineStr">
        <is>
          <t>CPd600e1e68bdf</t>
        </is>
      </c>
      <c r="B63" t="inlineStr">
        <is>
          <t>Rtw - 2 Pc</t>
        </is>
      </c>
      <c r="D63" t="inlineStr">
        <is>
          <t>Zoren - 2 pc</t>
        </is>
      </c>
      <c r="E63" t="inlineStr">
        <is>
          <t>A black and olive 2-piece everyday ready-to-wear ensemble crafted in blended fabric, featuring a relaxed collared shirt paired with straight trousers. Color : Black The actual color may slightly vary from the images shown on website.</t>
        </is>
      </c>
      <c r="F63" t="inlineStr">
        <is>
          <t>Seran</t>
        </is>
      </c>
      <c r="I63" t="inlineStr">
        <is>
          <t>new</t>
        </is>
      </c>
      <c r="K63" t="n">
        <v>6990</v>
      </c>
      <c r="M63" t="inlineStr">
        <is>
          <t>RTW-BOHOV2P26-05</t>
        </is>
      </c>
      <c r="N63" t="inlineStr">
        <is>
          <t>https://cdn.shopify.com/s/files/1/0465/2105/7439/files/3_db2a28e4-65cc-4dfa-bd8f-df7e8d724d50.png?v=1789042024</t>
        </is>
      </c>
      <c r="P63" t="inlineStr">
        <is>
          <t>CGf971a6323533,CGb8fde3290869</t>
        </is>
      </c>
      <c r="Q63" t="inlineStr">
        <is>
          <t>yes</t>
        </is>
      </c>
      <c r="R63" t="inlineStr">
        <is>
          <t>https://www.seran.com.pk/products/zoren-2-pc</t>
        </is>
      </c>
      <c r="T63" t="inlineStr">
        <is>
          <t>https://cdn.shopify.com/s/files/1/0465/2105/7439/files/3_db2a28e4-65cc-4dfa-bd8f-df7e8d724d50.png?v=1789042024</t>
        </is>
      </c>
      <c r="U63" t="inlineStr">
        <is>
          <t>https://cdn.shopify.com/s/files/1/0465/2105/7439/files/3_db2a28e4-65cc-4dfa-bd8f-df7e8d724d50.png?v=1789042024</t>
        </is>
      </c>
      <c r="V63" t="inlineStr">
        <is>
          <t>https://cdn.shopify.com/s/files/1/0465/2105/7439/files/1_b88b2605-acaa-48d5-9dd5-a8b9d785dc5c.png?v=1789042024 | https://cdn.shopify.com/s/files/1/0465/2105/7439/files/2_2d4262b2-54df-4e40-99bf-7168fd5f4b37.png?v=1789042024 | https://cdn.shopify.com/s/files/1/0465/2105/7439/files/4_e6fe79e0-7a62-4cc8-8814-ddd3b066c50e.png?v=1789042025</t>
        </is>
      </c>
    </row>
    <row r="64">
      <c r="A64" t="inlineStr">
        <is>
          <t>CP8aefbb781291</t>
        </is>
      </c>
      <c r="B64" t="inlineStr">
        <is>
          <t>Rtw - 2 Pc</t>
        </is>
      </c>
      <c r="D64" t="inlineStr">
        <is>
          <t>Aeris - 2 pc</t>
        </is>
      </c>
      <c r="E64" t="inlineStr">
        <is>
          <t>Crafted in lightweight cotton jacquard, Aeris is designed for warm summer days with a refined edge. Color : Espresso-Brown The actual color may slightly vary from the images shown on website.</t>
        </is>
      </c>
      <c r="F64" t="inlineStr">
        <is>
          <t>Seran</t>
        </is>
      </c>
      <c r="I64" t="inlineStr">
        <is>
          <t>new</t>
        </is>
      </c>
      <c r="K64" t="n">
        <v>9990</v>
      </c>
      <c r="L64" t="n">
        <v>6993</v>
      </c>
      <c r="M64" t="inlineStr">
        <is>
          <t>RTW-SGNJQS26-04</t>
        </is>
      </c>
      <c r="N64" t="inlineStr">
        <is>
          <t>https://cdn.shopify.com/s/files/1/0465/2105/7439/files/d4_2_ad0da442-8ee1-40ba-aff3-303531bc4247.png?v=1771406066</t>
        </is>
      </c>
      <c r="P64" t="inlineStr">
        <is>
          <t>CGf89008c38699,CG2ca3e34be8c0</t>
        </is>
      </c>
      <c r="Q64" t="inlineStr">
        <is>
          <t>yes</t>
        </is>
      </c>
      <c r="R64" t="inlineStr">
        <is>
          <t>https://www.seran.com.pk/products/aeris-2-pc-1</t>
        </is>
      </c>
      <c r="S64" t="n">
        <v>6993</v>
      </c>
      <c r="T64" t="inlineStr">
        <is>
          <t>https://cdn.shopify.com/s/files/1/0465/2105/7439/files/d4_2_ad0da442-8ee1-40ba-aff3-303531bc4247.png?v=1771406066</t>
        </is>
      </c>
      <c r="U64" t="inlineStr">
        <is>
          <t>https://cdn.shopify.com/s/files/1/0465/2105/7439/files/d4_2_ad0da442-8ee1-40ba-aff3-303531bc4247.png?v=1771406066</t>
        </is>
      </c>
      <c r="V64" t="inlineStr">
        <is>
          <t>https://cdn.shopify.com/s/files/1/0465/2105/7439/files/d4_5.png?v=1771406124 | https://cdn.shopify.com/s/files/1/0465/2105/7439/files/d4_3_72952bff-8408-4ddb-b9de-4317d52b76d3.png?v=1771406124 | https://cdn.shopify.com/s/files/1/0465/2105/7439/files/d4_4.png?v=1771406124 | https://cdn.shopify.com/s/files/1/0465/2105/7439/files/d4_1_08d5364e-99fb-4e73-982f-b2989eb0fc6e.png?v=1771406124</t>
        </is>
      </c>
    </row>
    <row r="65">
      <c r="A65" t="inlineStr">
        <is>
          <t>CP1663dae617ef</t>
        </is>
      </c>
      <c r="B65" t="inlineStr">
        <is>
          <t>Rtw - 2 Pc</t>
        </is>
      </c>
      <c r="D65" t="inlineStr">
        <is>
          <t>Elare - 2 pc</t>
        </is>
      </c>
      <c r="E65" t="inlineStr">
        <is>
          <t>OUTFIT DESCRIPTION A soft blush 2-piece ensemble designed with a refined everyday sensibility. Color : Soft Blush The actual color may slightly vary from the images shown on website.</t>
        </is>
      </c>
      <c r="F65" t="inlineStr">
        <is>
          <t>Seran</t>
        </is>
      </c>
      <c r="I65" t="inlineStr">
        <is>
          <t>new</t>
        </is>
      </c>
      <c r="K65" t="n">
        <v>8990</v>
      </c>
      <c r="L65" t="n">
        <v>7192</v>
      </c>
      <c r="M65" t="inlineStr">
        <is>
          <t>RTW-BOHOSCFLS26-02</t>
        </is>
      </c>
      <c r="N65" t="inlineStr">
        <is>
          <t>https://cdn.shopify.com/s/files/1/0465/2105/7439/files/3_a5161b14-aed1-45a5-a186-c92cdf98d1e2.png?v=1781538734</t>
        </is>
      </c>
      <c r="P65" t="inlineStr">
        <is>
          <t>CG6365a3b84371,CG737cab008fc1</t>
        </is>
      </c>
      <c r="Q65" t="inlineStr">
        <is>
          <t>yes</t>
        </is>
      </c>
      <c r="R65" t="inlineStr">
        <is>
          <t>https://www.seran.com.pk/products/elare-2-pc</t>
        </is>
      </c>
      <c r="S65" t="n">
        <v>7192</v>
      </c>
      <c r="T65" t="inlineStr">
        <is>
          <t>https://cdn.shopify.com/s/files/1/0465/2105/7439/files/3_a5161b14-aed1-45a5-a186-c92cdf98d1e2.png?v=1781538734</t>
        </is>
      </c>
      <c r="U65" t="inlineStr">
        <is>
          <t>https://cdn.shopify.com/s/files/1/0465/2105/7439/files/3_a5161b14-aed1-45a5-a186-c92cdf98d1e2.png?v=1781538734</t>
        </is>
      </c>
      <c r="V65" t="inlineStr">
        <is>
          <t>https://cdn.shopify.com/s/files/1/0465/2105/7439/files/1_feccf89d-537d-4790-b410-1e1038fa3586.png?v=1781538734 | https://cdn.shopify.com/s/files/1/0465/2105/7439/files/4_ec677a62-6305-4c6d-88e7-936d0dd21a12.png?v=1781538734 | https://cdn.shopify.com/s/files/1/0465/2105/7439/files/2_3fcd35f0-830b-413b-be4e-d25d25c12efa.png?v=1781538734 | https://cdn.shopify.com/s/files/1/0465/2105/7439/files/5_e4108271-7f08-4475-9ebf-d1c86fd5f958.png?v=1781538734</t>
        </is>
      </c>
    </row>
    <row r="66">
      <c r="A66" t="inlineStr">
        <is>
          <t>CP53f3fe668efe</t>
        </is>
      </c>
      <c r="B66" t="inlineStr">
        <is>
          <t>Rtw - 2 Pc</t>
        </is>
      </c>
      <c r="D66" t="inlineStr">
        <is>
          <t>Sera - 2 pc</t>
        </is>
      </c>
      <c r="E66" t="inlineStr">
        <is>
          <t>OUTFIT DESCRIPTION A soft sage 2-piece everyday ready-to-wear ensemble, featuring a Color : Soft Sage The actual color may slightly vary from the images shown on website.</t>
        </is>
      </c>
      <c r="F66" t="inlineStr">
        <is>
          <t>Seran</t>
        </is>
      </c>
      <c r="I66" t="inlineStr">
        <is>
          <t>new</t>
        </is>
      </c>
      <c r="K66" t="n">
        <v>7490</v>
      </c>
      <c r="M66" t="inlineStr">
        <is>
          <t>RTW-SGNV2S26-07</t>
        </is>
      </c>
      <c r="N66" t="inlineStr">
        <is>
          <t>https://cdn.shopify.com/s/files/1/0465/2105/7439/files/5_b394cb47-79bb-4697-9afc-e0ef6b9cc7e4.png?v=1787224380</t>
        </is>
      </c>
      <c r="P66" t="inlineStr">
        <is>
          <t>CG9a5746cfd0f7,CG0d4102a9bd40</t>
        </is>
      </c>
      <c r="Q66" t="inlineStr">
        <is>
          <t>yes</t>
        </is>
      </c>
      <c r="R66" t="inlineStr">
        <is>
          <t>https://www.seran.com.pk/products/sera-2-pc</t>
        </is>
      </c>
      <c r="T66" t="inlineStr">
        <is>
          <t>https://cdn.shopify.com/s/files/1/0465/2105/7439/files/5_b394cb47-79bb-4697-9afc-e0ef6b9cc7e4.png?v=1787224380</t>
        </is>
      </c>
      <c r="U66" t="inlineStr">
        <is>
          <t>https://cdn.shopify.com/s/files/1/0465/2105/7439/files/5_b394cb47-79bb-4697-9afc-e0ef6b9cc7e4.png?v=1787224380</t>
        </is>
      </c>
      <c r="V66" t="inlineStr">
        <is>
          <t>https://cdn.shopify.com/s/files/1/0465/2105/7439/files/1_980240f5-5da8-4457-9acb-465f8797c32d.png?v=1787224379 | https://cdn.shopify.com/s/files/1/0465/2105/7439/files/2_ab306510-b0f3-4714-bbb2-98d104955b0e.png?v=1787224380 | https://cdn.shopify.com/s/files/1/0465/2105/7439/files/3_b43ffd00-75fd-4fee-b3a7-17378f89913d.png?v=1787224380 | https://cdn.shopify.com/s/files/1/0465/2105/7439/files/4_5e6a62bf-0e0d-44f7-81ab-4af91e08f770.png?v=1787224379</t>
        </is>
      </c>
    </row>
    <row r="67">
      <c r="A67" t="inlineStr">
        <is>
          <t>CPa55cc148f503</t>
        </is>
      </c>
      <c r="B67" t="inlineStr">
        <is>
          <t>Rtw - 2 Pc</t>
        </is>
      </c>
      <c r="D67" t="inlineStr">
        <is>
          <t>Eleva - 2 pc</t>
        </is>
      </c>
      <c r="E67" t="inlineStr">
        <is>
          <t>A timeless ivory 2-piece ensemble designed for refined everyday wear. Scalloped hems and statement sleeves are finished with ornate embroidery, while scattered motifs across the shirt and trousers add subtle texture and dimension.</t>
        </is>
      </c>
      <c r="F67" t="inlineStr">
        <is>
          <t>Seran</t>
        </is>
      </c>
      <c r="I67" t="inlineStr">
        <is>
          <t>new</t>
        </is>
      </c>
      <c r="K67" t="n">
        <v>9490</v>
      </c>
      <c r="L67" t="n">
        <v>7592</v>
      </c>
      <c r="M67" t="inlineStr">
        <is>
          <t>RTW-BOHOSCFLS26-04</t>
        </is>
      </c>
      <c r="N67" t="inlineStr">
        <is>
          <t>https://cdn.shopify.com/s/files/1/0465/2105/7439/files/4_bd57d4db-a26e-4c5a-af4e-4ae2aa4fd9f3.png?v=1781540611</t>
        </is>
      </c>
      <c r="P67" t="inlineStr">
        <is>
          <t>CGcdbe7b158f02,CGb539f33f1758</t>
        </is>
      </c>
      <c r="Q67" t="inlineStr">
        <is>
          <t>yes</t>
        </is>
      </c>
      <c r="R67" t="inlineStr">
        <is>
          <t>https://www.seran.com.pk/products/eleva-2-pc</t>
        </is>
      </c>
      <c r="S67" t="n">
        <v>7592</v>
      </c>
      <c r="T67" t="inlineStr">
        <is>
          <t>https://cdn.shopify.com/s/files/1/0465/2105/7439/files/4_bd57d4db-a26e-4c5a-af4e-4ae2aa4fd9f3.png?v=1781540611</t>
        </is>
      </c>
      <c r="U67" t="inlineStr">
        <is>
          <t>https://cdn.shopify.com/s/files/1/0465/2105/7439/files/4_bd57d4db-a26e-4c5a-af4e-4ae2aa4fd9f3.png?v=1781540611</t>
        </is>
      </c>
      <c r="V67" t="inlineStr">
        <is>
          <t>https://cdn.shopify.com/s/files/1/0465/2105/7439/files/1_ad6f5a22-98cb-4c59-95be-f7ba6ff2b61a.png?v=1781540611 | https://cdn.shopify.com/s/files/1/0465/2105/7439/files/2_c151c7e9-8aa0-4c40-bc4d-aa1e1dfc3c2e.png?v=1781540612 | https://cdn.shopify.com/s/files/1/0465/2105/7439/files/3_4248e3c1-186b-48d9-87d8-fa273f8a2b19.png?v=1781540611 | https://cdn.shopify.com/s/files/1/0465/2105/7439/files/5_170e15b0-e7df-4040-b1b4-de0eaa7ef1e5.png?v=1781540611 | https://cdn.shopify.com/s/files/1/0465/2105/7439/files/6_6dd14e26-6882-4df6-ab69-4bd5fb765c95.png?v=1781540611 | https://cdn.shopify.com/s/files/1/0465/2105/7439/files/7_d5899373-46ab-487a-a026-f8891a5d2f0b.png?v=1781540612</t>
        </is>
      </c>
    </row>
    <row r="68">
      <c r="A68" t="inlineStr">
        <is>
          <t>CPc5e1ff1c3dc5</t>
        </is>
      </c>
      <c r="B68" t="inlineStr">
        <is>
          <t>Rtw - 2 Pc</t>
        </is>
      </c>
      <c r="D68" t="inlineStr">
        <is>
          <t>Elva - 2 pc</t>
        </is>
      </c>
      <c r="E68" t="inlineStr">
        <is>
          <t>A deep olive 2-piece everyday ready-to-wear ensemble, featuring a detailing for a refined, contemporary finish. Color : Deep Olive The actual color may slightly vary from the images shown on website.</t>
        </is>
      </c>
      <c r="F68" t="inlineStr">
        <is>
          <t>Seran</t>
        </is>
      </c>
      <c r="I68" t="inlineStr">
        <is>
          <t>new</t>
        </is>
      </c>
      <c r="K68" t="n">
        <v>7990</v>
      </c>
      <c r="M68" t="inlineStr">
        <is>
          <t>RTW-SGNV2S26-02</t>
        </is>
      </c>
      <c r="N68" t="inlineStr">
        <is>
          <t>https://cdn.shopify.com/s/files/1/0465/2105/7439/files/2_9ab7f1fe-7d81-4561-8612-067f7d0a610b.png?v=1787222572</t>
        </is>
      </c>
      <c r="P68" t="inlineStr">
        <is>
          <t>CGc2fe7c9c0b2a,CG79a03f6ca88b</t>
        </is>
      </c>
      <c r="Q68" t="inlineStr">
        <is>
          <t>yes</t>
        </is>
      </c>
      <c r="R68" t="inlineStr">
        <is>
          <t>https://www.seran.com.pk/products/elva-2-pc</t>
        </is>
      </c>
      <c r="T68" t="inlineStr">
        <is>
          <t>https://cdn.shopify.com/s/files/1/0465/2105/7439/files/2_9ab7f1fe-7d81-4561-8612-067f7d0a610b.png?v=1787222572</t>
        </is>
      </c>
      <c r="U68" t="inlineStr">
        <is>
          <t>https://cdn.shopify.com/s/files/1/0465/2105/7439/files/2_9ab7f1fe-7d81-4561-8612-067f7d0a610b.png?v=1787222572</t>
        </is>
      </c>
      <c r="V68" t="inlineStr">
        <is>
          <t>https://cdn.shopify.com/s/files/1/0465/2105/7439/files/1_ee97cf70-f5cf-44b8-b96b-b845512341df.png?v=1787222572 | https://cdn.shopify.com/s/files/1/0465/2105/7439/files/3_1277c102-6c1b-4fc4-a1fc-d64e68f60092.png?v=1787222572 | https://cdn.shopify.com/s/files/1/0465/2105/7439/files/4_1efdfb09-d139-40e9-944b-b5c0ac1089c4.png?v=1787222572 | https://cdn.shopify.com/s/files/1/0465/2105/7439/files/5_67bf9448-01e0-4d99-8649-80dafd05e5b5.png?v=1787222572</t>
        </is>
      </c>
    </row>
    <row r="69">
      <c r="A69" t="inlineStr">
        <is>
          <t>CP964590cd5e77</t>
        </is>
      </c>
      <c r="B69" t="inlineStr">
        <is>
          <t>Rtw - 2 Pc</t>
        </is>
      </c>
      <c r="D69" t="inlineStr">
        <is>
          <t>Neyra - 2 pc</t>
        </is>
      </c>
      <c r="E69" t="inlineStr">
        <is>
          <t>OUTFIT DESCRIPTION A deep navy 2-piece everyday ready-to-wear ensemble, featuring a Color : Deep Navy The actual color may slightly vary from the images shown on website.</t>
        </is>
      </c>
      <c r="F69" t="inlineStr">
        <is>
          <t>Seran</t>
        </is>
      </c>
      <c r="I69" t="inlineStr">
        <is>
          <t>new</t>
        </is>
      </c>
      <c r="K69" t="n">
        <v>7990</v>
      </c>
      <c r="M69" t="inlineStr">
        <is>
          <t>RTW-SGNV2S26-04</t>
        </is>
      </c>
      <c r="N69" t="inlineStr">
        <is>
          <t>https://cdn.shopify.com/s/files/1/0465/2105/7439/files/4_a86bf9c5-4af2-4aa9-bc36-3a8796a75418.png?v=1787223277</t>
        </is>
      </c>
      <c r="P69" t="inlineStr">
        <is>
          <t>CG4158d7ae912d,CG2c19fef7efb4</t>
        </is>
      </c>
      <c r="Q69" t="inlineStr">
        <is>
          <t>yes</t>
        </is>
      </c>
      <c r="R69" t="inlineStr">
        <is>
          <t>https://www.seran.com.pk/products/neyra-2-pc</t>
        </is>
      </c>
      <c r="T69" t="inlineStr">
        <is>
          <t>https://cdn.shopify.com/s/files/1/0465/2105/7439/files/4_a86bf9c5-4af2-4aa9-bc36-3a8796a75418.png?v=1787223277</t>
        </is>
      </c>
      <c r="U69" t="inlineStr">
        <is>
          <t>https://cdn.shopify.com/s/files/1/0465/2105/7439/files/4_a86bf9c5-4af2-4aa9-bc36-3a8796a75418.png?v=1787223277</t>
        </is>
      </c>
      <c r="V69" t="inlineStr">
        <is>
          <t>https://cdn.shopify.com/s/files/1/0465/2105/7439/files/1_df97c797-647b-4c72-b192-ff7449dd77ad.png?v=1787223277 | https://cdn.shopify.com/s/files/1/0465/2105/7439/files/2_176339c2-d4f7-49a0-8dcf-902016b64e86.png?v=1787223277 | https://cdn.shopify.com/s/files/1/0465/2105/7439/files/3_3b3de096-1e30-4959-8a35-5beffe02788b.png?v=1787223277</t>
        </is>
      </c>
    </row>
    <row r="70">
      <c r="A70" t="inlineStr">
        <is>
          <t>CP90df228b370a</t>
        </is>
      </c>
      <c r="B70" t="inlineStr">
        <is>
          <t>Rtw - 2 Pc</t>
        </is>
      </c>
      <c r="D70" t="inlineStr">
        <is>
          <t>Norelle - 2 pc</t>
        </is>
      </c>
      <c r="E70" t="inlineStr">
        <is>
          <t>A black 2-piece everyday ready-to-wear ensemble featuring a construction details for a refined, contemporary finish. Color : Black The actual color may slightly vary from the images shown on website.</t>
        </is>
      </c>
      <c r="F70" t="inlineStr">
        <is>
          <t>Seran</t>
        </is>
      </c>
      <c r="I70" t="inlineStr">
        <is>
          <t>new</t>
        </is>
      </c>
      <c r="K70" t="n">
        <v>7990</v>
      </c>
      <c r="M70" t="inlineStr">
        <is>
          <t>RTW-SGNV2S26-05</t>
        </is>
      </c>
      <c r="N70" t="inlineStr">
        <is>
          <t>https://cdn.shopify.com/s/files/1/0465/2105/7439/files/5_26071613-b412-4bf5-aea6-d35bc0d226b9.png?v=1787223809</t>
        </is>
      </c>
      <c r="P70" t="inlineStr">
        <is>
          <t>CG25935a40106f,CG6cc76fc8e2aa</t>
        </is>
      </c>
      <c r="Q70" t="inlineStr">
        <is>
          <t>yes</t>
        </is>
      </c>
      <c r="R70" t="inlineStr">
        <is>
          <t>https://www.seran.com.pk/products/norelle-2-pc</t>
        </is>
      </c>
      <c r="T70" t="inlineStr">
        <is>
          <t>https://cdn.shopify.com/s/files/1/0465/2105/7439/files/5_26071613-b412-4bf5-aea6-d35bc0d226b9.png?v=1787223809</t>
        </is>
      </c>
      <c r="U70" t="inlineStr">
        <is>
          <t>https://cdn.shopify.com/s/files/1/0465/2105/7439/files/5_26071613-b412-4bf5-aea6-d35bc0d226b9.png?v=1787223809</t>
        </is>
      </c>
      <c r="V70" t="inlineStr">
        <is>
          <t>https://cdn.shopify.com/s/files/1/0465/2105/7439/files/1_6d50e6f2-c7e9-464c-a705-60ee9c79d100.png?v=1787223809 | https://cdn.shopify.com/s/files/1/0465/2105/7439/files/2_1be49764-1b0f-42eb-9c71-3afaf6b1a2af.png?v=1787223809 | https://cdn.shopify.com/s/files/1/0465/2105/7439/files/3_0943a8ad-2f37-4538-b70c-14b0d7e7d416.png?v=1787223809 | https://cdn.shopify.com/s/files/1/0465/2105/7439/files/4_f71270f7-6947-40e0-a081-f68be3ea7b74.png?v=1787223809</t>
        </is>
      </c>
    </row>
    <row r="71">
      <c r="A71" t="inlineStr">
        <is>
          <t>CPad779e84588c</t>
        </is>
      </c>
      <c r="B71" t="inlineStr">
        <is>
          <t>Rtw - 2 Pc</t>
        </is>
      </c>
      <c r="D71" t="inlineStr">
        <is>
          <t>Veyla - 2 pc</t>
        </is>
      </c>
      <c r="E71" t="inlineStr">
        <is>
          <t>OUTFIT DESCRIPTION A charcoal grey 2-piece everyday ready-to-wear ensemble, featuring a Color : Charcoal Grey The actual color may slightly vary from the images shown on website.</t>
        </is>
      </c>
      <c r="F71" t="inlineStr">
        <is>
          <t>Seran</t>
        </is>
      </c>
      <c r="I71" t="inlineStr">
        <is>
          <t>new</t>
        </is>
      </c>
      <c r="K71" t="n">
        <v>7990</v>
      </c>
      <c r="M71" t="inlineStr">
        <is>
          <t>RTW-SGNV2S26-08</t>
        </is>
      </c>
      <c r="N71" t="inlineStr">
        <is>
          <t>https://cdn.shopify.com/s/files/1/0465/2105/7439/files/6_413418f1-7180-4337-948c-8a1f47759f32.png?v=1787224835</t>
        </is>
      </c>
      <c r="P71" t="inlineStr">
        <is>
          <t>CG80030f0f4832,CG5e37b09a0bf1</t>
        </is>
      </c>
      <c r="Q71" t="inlineStr">
        <is>
          <t>yes</t>
        </is>
      </c>
      <c r="R71" t="inlineStr">
        <is>
          <t>https://www.seran.com.pk/products/veyla-2-pc</t>
        </is>
      </c>
      <c r="T71" t="inlineStr">
        <is>
          <t>https://cdn.shopify.com/s/files/1/0465/2105/7439/files/6_413418f1-7180-4337-948c-8a1f47759f32.png?v=1787224835</t>
        </is>
      </c>
      <c r="U71" t="inlineStr">
        <is>
          <t>https://cdn.shopify.com/s/files/1/0465/2105/7439/files/6_413418f1-7180-4337-948c-8a1f47759f32.png?v=1787224835</t>
        </is>
      </c>
      <c r="V71" t="inlineStr">
        <is>
          <t>https://cdn.shopify.com/s/files/1/0465/2105/7439/files/1_8f602142-4183-4582-a508-73a0d823df16.png?v=1787224835 | https://cdn.shopify.com/s/files/1/0465/2105/7439/files/2_e4ff33c5-7f25-4150-acf9-241101e46e39.png?v=1787224836 | https://cdn.shopify.com/s/files/1/0465/2105/7439/files/3_51c019dc-f320-476d-b00e-97791a796f3b.png?v=1787224835</t>
        </is>
      </c>
    </row>
    <row r="72">
      <c r="A72" t="inlineStr">
        <is>
          <t>CP7c6540430e39</t>
        </is>
      </c>
      <c r="B72" t="inlineStr">
        <is>
          <t>Rtw - 2 Pc</t>
        </is>
      </c>
      <c r="D72" t="inlineStr">
        <is>
          <t>Aurem - 2 pc</t>
        </is>
      </c>
      <c r="E72" t="inlineStr">
        <is>
          <t>A rich berry-red 2-piece ensemble designed for elevated everyday wear. Delicate tonal embroidery unfolds across the shirt in refined geometric and floral-inspired motifs, lending quiet texture and depth to the silhouette. craftsmanship, Aurem is designed for days that call for effortless elegance.</t>
        </is>
      </c>
      <c r="F72" t="inlineStr">
        <is>
          <t>Seran</t>
        </is>
      </c>
      <c r="I72" t="inlineStr">
        <is>
          <t>new</t>
        </is>
      </c>
      <c r="K72" t="n">
        <v>9990</v>
      </c>
      <c r="L72" t="n">
        <v>7992</v>
      </c>
      <c r="M72" t="inlineStr">
        <is>
          <t>RTW-BOHOSCFLS26-06</t>
        </is>
      </c>
      <c r="N72" t="inlineStr">
        <is>
          <t>https://cdn.shopify.com/s/files/1/0465/2105/7439/files/4_68249c10-0433-49a9-b86a-c4635d4bd8a2.png?v=1781542341</t>
        </is>
      </c>
      <c r="P72" t="inlineStr">
        <is>
          <t>CG3ae582d6e860,CGcfd744993c52</t>
        </is>
      </c>
      <c r="Q72" t="inlineStr">
        <is>
          <t>yes</t>
        </is>
      </c>
      <c r="R72" t="inlineStr">
        <is>
          <t>https://www.seran.com.pk/products/aurem-2-pc</t>
        </is>
      </c>
      <c r="S72" t="n">
        <v>7992</v>
      </c>
      <c r="T72" t="inlineStr">
        <is>
          <t>https://cdn.shopify.com/s/files/1/0465/2105/7439/files/4_68249c10-0433-49a9-b86a-c4635d4bd8a2.png?v=1781542341</t>
        </is>
      </c>
      <c r="U72" t="inlineStr">
        <is>
          <t>https://cdn.shopify.com/s/files/1/0465/2105/7439/files/4_68249c10-0433-49a9-b86a-c4635d4bd8a2.png?v=1781542341</t>
        </is>
      </c>
      <c r="V72" t="inlineStr">
        <is>
          <t>https://cdn.shopify.com/s/files/1/0465/2105/7439/files/1_00e122a7-4abe-46fc-ae22-0d23e1b028bb.png?v=1781542341 | https://cdn.shopify.com/s/files/1/0465/2105/7439/files/2_51a5542b-3dd1-4416-916a-046eb8fc2517.png?v=1781542341 | https://cdn.shopify.com/s/files/1/0465/2105/7439/files/3_5efbf15b-9820-47f3-a3c6-a1e6bd2df415.png?v=1781542340 | https://cdn.shopify.com/s/files/1/0465/2105/7439/files/5_833c8279-c80e-478a-9a80-81aee8199e0a.png?v=1781542341 | https://cdn.shopify.com/s/files/1/0465/2105/7439/files/6_abcff1a2-cf2a-4fc1-acb3-7cfebb43ee31.png?v=1781542340</t>
        </is>
      </c>
    </row>
    <row r="73">
      <c r="A73" t="inlineStr">
        <is>
          <t>CP59adbbc1e640</t>
        </is>
      </c>
      <c r="B73" t="inlineStr">
        <is>
          <t>Rtw - 2 Pc</t>
        </is>
      </c>
      <c r="D73" t="inlineStr">
        <is>
          <t>Nerise - 2 pc</t>
        </is>
      </c>
      <c r="E73" t="inlineStr">
        <is>
          <t>OUTFIT DESCRIPTION A refined 2-piece ensemble in a muted sage tone, designed for moments of everyday ease. Color : Muted Sage The actual color may slightly vary from the images shown on website.</t>
        </is>
      </c>
      <c r="F73" t="inlineStr">
        <is>
          <t>Seran</t>
        </is>
      </c>
      <c r="I73" t="inlineStr">
        <is>
          <t>new</t>
        </is>
      </c>
      <c r="K73" t="n">
        <v>9990</v>
      </c>
      <c r="L73" t="n">
        <v>7992</v>
      </c>
      <c r="M73" t="inlineStr">
        <is>
          <t>RTW-BOHOSCFLS26-01</t>
        </is>
      </c>
      <c r="N73" t="inlineStr">
        <is>
          <t>https://cdn.shopify.com/s/files/1/0465/2105/7439/files/5_81e0739a-518b-4c75-b292-539d7ab9ac53.png?v=1781538012</t>
        </is>
      </c>
      <c r="P73" t="inlineStr">
        <is>
          <t>CG4a85f1938f46,CG73d2858d6b06</t>
        </is>
      </c>
      <c r="Q73" t="inlineStr">
        <is>
          <t>yes</t>
        </is>
      </c>
      <c r="R73" t="inlineStr">
        <is>
          <t>https://www.seran.com.pk/products/nerise-2-pc</t>
        </is>
      </c>
      <c r="S73" t="n">
        <v>7992</v>
      </c>
      <c r="T73" t="inlineStr">
        <is>
          <t>https://cdn.shopify.com/s/files/1/0465/2105/7439/files/5_81e0739a-518b-4c75-b292-539d7ab9ac53.png?v=1781538012</t>
        </is>
      </c>
      <c r="U73" t="inlineStr">
        <is>
          <t>https://cdn.shopify.com/s/files/1/0465/2105/7439/files/5_81e0739a-518b-4c75-b292-539d7ab9ac53.png?v=1781538012</t>
        </is>
      </c>
      <c r="V73" t="inlineStr">
        <is>
          <t>https://cdn.shopify.com/s/files/1/0465/2105/7439/files/1_0d0fed07-6223-45bb-998f-5a9b3312d27a.png?v=1781538012 | https://cdn.shopify.com/s/files/1/0465/2105/7439/files/2_6f6338f0-9b4b-4496-adad-18868951a02b.png?v=1781538012 | https://cdn.shopify.com/s/files/1/0465/2105/7439/files/3_220716de-dc5e-499e-ae2a-d1d2bf30cc6b.png?v=1781538012 | https://cdn.shopify.com/s/files/1/0465/2105/7439/files/4_5efe69f8-062a-4195-a6f6-8915a4b2f1f7.png?v=1781538012 | https://cdn.shopify.com/s/files/1/0465/2105/7439/files/6_2ae74ee1-901f-4cb5-b2af-ebec7ac67c40.png?v=1781538012</t>
        </is>
      </c>
    </row>
    <row r="74">
      <c r="A74" t="inlineStr">
        <is>
          <t>CP68446e26eaca</t>
        </is>
      </c>
      <c r="B74" t="inlineStr">
        <is>
          <t>Rtw - 2 Pc</t>
        </is>
      </c>
      <c r="D74" t="inlineStr">
        <is>
          <t>Alora - 2 pc</t>
        </is>
      </c>
      <c r="E74" t="inlineStr">
        <is>
          <t>An ivory 2-piece everyday ready-to-wear ensemble featuring a relaxed completes the look with a refined finish. Color : Ivory The actual color may slightly vary from the images shown on website.</t>
        </is>
      </c>
      <c r="F74" t="inlineStr">
        <is>
          <t>Seran</t>
        </is>
      </c>
      <c r="I74" t="inlineStr">
        <is>
          <t>new</t>
        </is>
      </c>
      <c r="K74" t="n">
        <v>8490</v>
      </c>
      <c r="M74" t="inlineStr">
        <is>
          <t>RTW-SGNV2S26-01</t>
        </is>
      </c>
      <c r="N74" t="inlineStr">
        <is>
          <t>https://cdn.shopify.com/s/files/1/0465/2105/7439/files/3_4a445c52-cc19-4c83-9940-0d4439ae964b.png?v=1787221910</t>
        </is>
      </c>
      <c r="P74" t="inlineStr">
        <is>
          <t>CGbdd07da64c89,CGc254a9f507d5</t>
        </is>
      </c>
      <c r="Q74" t="inlineStr">
        <is>
          <t>yes</t>
        </is>
      </c>
      <c r="R74" t="inlineStr">
        <is>
          <t>https://www.seran.com.pk/products/alora-2-pc</t>
        </is>
      </c>
      <c r="T74" t="inlineStr">
        <is>
          <t>https://cdn.shopify.com/s/files/1/0465/2105/7439/files/3_4a445c52-cc19-4c83-9940-0d4439ae964b.png?v=1787221910</t>
        </is>
      </c>
      <c r="U74" t="inlineStr">
        <is>
          <t>https://cdn.shopify.com/s/files/1/0465/2105/7439/files/3_4a445c52-cc19-4c83-9940-0d4439ae964b.png?v=1787221910</t>
        </is>
      </c>
      <c r="V74" t="inlineStr">
        <is>
          <t>https://cdn.shopify.com/s/files/1/0465/2105/7439/files/1_f181e1fc-dc06-4cf0-af3c-e519093597f4.png?v=1787221910 | https://cdn.shopify.com/s/files/1/0465/2105/7439/files/2_93fc49d5-22c4-48ab-9e84-7d0415e52657.png?v=1787221910 | https://cdn.shopify.com/s/files/1/0465/2105/7439/files/4_22d08e6b-a9a4-4241-9164-104348ce9789.png?v=1787221910 | https://cdn.shopify.com/s/files/1/0465/2105/7439/files/5_51788510-17d7-44e0-b0b5-93030b6b61a8.png?v=1787221910</t>
        </is>
      </c>
    </row>
    <row r="75">
      <c r="A75" t="inlineStr">
        <is>
          <t>CPba56353034ba</t>
        </is>
      </c>
      <c r="B75" t="inlineStr">
        <is>
          <t>Rtw - 2 Pc</t>
        </is>
      </c>
      <c r="D75" t="inlineStr">
        <is>
          <t>Ivara - 2 pc</t>
        </is>
      </c>
      <c r="E75" t="inlineStr">
        <is>
          <t>OUTFIT DESCRIPTION A refined ivory 2-piece ensemble featuring a relaxed button-down shirt Color : Ivory The actual color may slightly vary from the images shown on website.</t>
        </is>
      </c>
      <c r="F75" t="inlineStr">
        <is>
          <t>Seran</t>
        </is>
      </c>
      <c r="I75" t="inlineStr">
        <is>
          <t>new</t>
        </is>
      </c>
      <c r="K75" t="n">
        <v>8490</v>
      </c>
      <c r="M75" t="inlineStr">
        <is>
          <t>RTW-SGNV2S26-03</t>
        </is>
      </c>
      <c r="N75" t="inlineStr">
        <is>
          <t>https://cdn.shopify.com/s/files/1/0465/2105/7439/files/2_3f038e29-5ef2-4cff-88af-e985375edc75.png?v=1787223006</t>
        </is>
      </c>
      <c r="P75" t="inlineStr">
        <is>
          <t>CGfd30a578f90a,CG9ee1fa592784</t>
        </is>
      </c>
      <c r="Q75" t="inlineStr">
        <is>
          <t>yes</t>
        </is>
      </c>
      <c r="R75" t="inlineStr">
        <is>
          <t>https://www.seran.com.pk/products/ivara-2-pc</t>
        </is>
      </c>
      <c r="T75" t="inlineStr">
        <is>
          <t>https://cdn.shopify.com/s/files/1/0465/2105/7439/files/2_3f038e29-5ef2-4cff-88af-e985375edc75.png?v=1787223006</t>
        </is>
      </c>
      <c r="U75" t="inlineStr">
        <is>
          <t>https://cdn.shopify.com/s/files/1/0465/2105/7439/files/2_3f038e29-5ef2-4cff-88af-e985375edc75.png?v=1787223006</t>
        </is>
      </c>
      <c r="V75" t="inlineStr">
        <is>
          <t>https://cdn.shopify.com/s/files/1/0465/2105/7439/files/1_70b9289d-e54b-4eee-ace2-896ae521712c.png?v=1787223006 | https://cdn.shopify.com/s/files/1/0465/2105/7439/files/3_181a1bca-b034-49bc-95b9-8a37c528bfaf.png?v=1787223006 | https://cdn.shopify.com/s/files/1/0465/2105/7439/files/4_0ae1af76-ae2d-42ba-b2ec-b8d0ecdf33bf.png?v=1787223006 | https://cdn.shopify.com/s/files/1/0465/2105/7439/files/5_bcd5ddfb-c12f-4049-bea2-fdd51bf5ef71.png?v=1787223005</t>
        </is>
      </c>
    </row>
    <row r="76">
      <c r="A76" t="inlineStr">
        <is>
          <t>CP196c55274836</t>
        </is>
      </c>
      <c r="B76" t="inlineStr">
        <is>
          <t>Rtw - 2 Pc</t>
        </is>
      </c>
      <c r="D76" t="inlineStr">
        <is>
          <t>Siena - 2pc</t>
        </is>
      </c>
      <c r="E76" t="inlineStr">
        <is>
          <t>A deep periwinkle-blue 2-piece unstitched ensemble, featuring a lawn shirt adorned with delicate ivory floral embroidery and scattered motifs. Paired with printed cotton trousers featuring an all-over botanical pattern, Siena brings an elegant, effortless feel to everyday dressing.</t>
        </is>
      </c>
      <c r="F76" t="inlineStr">
        <is>
          <t>Seran</t>
        </is>
      </c>
      <c r="I76" t="inlineStr">
        <is>
          <t>new</t>
        </is>
      </c>
      <c r="K76" t="n">
        <v>8990</v>
      </c>
      <c r="M76" t="inlineStr">
        <is>
          <t>RTW-CSL34S26-07</t>
        </is>
      </c>
      <c r="N76" t="inlineStr">
        <is>
          <t>https://cdn.shopify.com/s/files/1/0465/2105/7439/files/Products_0034_DSC06284.jpg?v=1788663808</t>
        </is>
      </c>
      <c r="P76" t="inlineStr">
        <is>
          <t>CG5a780fc885d8,CGee60563a31cc</t>
        </is>
      </c>
      <c r="Q76" t="inlineStr">
        <is>
          <t>yes</t>
        </is>
      </c>
      <c r="R76" t="inlineStr">
        <is>
          <t>https://www.seran.com.pk/products/siena-2pc</t>
        </is>
      </c>
      <c r="T76" t="inlineStr">
        <is>
          <t>https://cdn.shopify.com/s/files/1/0465/2105/7439/files/Products_0034_DSC06284.jpg?v=1788663808</t>
        </is>
      </c>
      <c r="U76" t="inlineStr">
        <is>
          <t>https://cdn.shopify.com/s/files/1/0465/2105/7439/files/Products_0034_DSC06284.jpg?v=1788663808</t>
        </is>
      </c>
      <c r="V76" t="inlineStr">
        <is>
          <t>https://cdn.shopify.com/s/files/1/0465/2105/7439/files/Products_0030_DSC06267.jpg?v=1788663808 | https://cdn.shopify.com/s/files/1/0465/2105/7439/files/Products_0031_DSC06277.jpg?v=1788663808 | https://cdn.shopify.com/s/files/1/0465/2105/7439/files/Products_0032_DSC06271.jpg?v=1788663808 | https://cdn.shopify.com/s/files/1/0465/2105/7439/files/Products_0033_DSC06308.jpg?v=1788663807</t>
        </is>
      </c>
    </row>
    <row r="77">
      <c r="A77" t="inlineStr">
        <is>
          <t>CPe71c88239748</t>
        </is>
      </c>
      <c r="B77" t="inlineStr">
        <is>
          <t>Rtw - 2 Pc</t>
        </is>
      </c>
      <c r="D77" t="inlineStr">
        <is>
          <t>Elyra - 2pc</t>
        </is>
      </c>
      <c r="E77" t="inlineStr">
        <is>
          <t>A soft ice-blue 2-piece unstitched ensemble featuring a lawn shirt adorned with cross-stitch-inspired floral prints in shades of pink and soft sage. Color : Ice Blue The actual color may slightly vary from the images shown on website.</t>
        </is>
      </c>
      <c r="F77" t="inlineStr">
        <is>
          <t>Seran</t>
        </is>
      </c>
      <c r="I77" t="inlineStr">
        <is>
          <t>new</t>
        </is>
      </c>
      <c r="K77" t="n">
        <v>9490</v>
      </c>
      <c r="M77" t="inlineStr">
        <is>
          <t>RTW-CSL34S26-11</t>
        </is>
      </c>
      <c r="N77" t="inlineStr">
        <is>
          <t>https://cdn.shopify.com/s/files/1/0465/2105/7439/files/Products_0003_DSC06582.jpg?v=1788667549</t>
        </is>
      </c>
      <c r="P77" t="inlineStr">
        <is>
          <t>CGe2bdc7301961,CG5c88fac03636</t>
        </is>
      </c>
      <c r="Q77" t="inlineStr">
        <is>
          <t>yes</t>
        </is>
      </c>
      <c r="R77" t="inlineStr">
        <is>
          <t>https://www.seran.com.pk/products/elyra-2pc</t>
        </is>
      </c>
      <c r="T77" t="inlineStr">
        <is>
          <t>https://cdn.shopify.com/s/files/1/0465/2105/7439/files/Products_0003_DSC06582.jpg?v=1788667549</t>
        </is>
      </c>
      <c r="U77" t="inlineStr">
        <is>
          <t>https://cdn.shopify.com/s/files/1/0465/2105/7439/files/Products_0003_DSC06582.jpg?v=1788667549</t>
        </is>
      </c>
      <c r="V77" t="inlineStr">
        <is>
          <t>https://cdn.shopify.com/s/files/1/0465/2105/7439/files/Products_0000_DSC06556.jpg?v=1788667549 | https://cdn.shopify.com/s/files/1/0465/2105/7439/files/Products_0001_DSC06569.jpg?v=1788667549 | https://cdn.shopify.com/s/files/1/0465/2105/7439/files/Products_0002_DSC06562.jpg?v=1788667549 | https://cdn.shopify.com/s/files/1/0465/2105/7439/files/Products_0004_DSC06574.jpg?v=1788667549</t>
        </is>
      </c>
    </row>
    <row r="78">
      <c r="A78" t="inlineStr">
        <is>
          <t>CP2afc3145abed</t>
        </is>
      </c>
      <c r="B78" t="inlineStr">
        <is>
          <t>Rtw - 2 Pc</t>
        </is>
      </c>
      <c r="D78" t="inlineStr">
        <is>
          <t>Zevra - 2 pc</t>
        </is>
      </c>
      <c r="E78" t="inlineStr">
        <is>
          <t>A rich chocolate brown 2-piece everyday ready-to-wear ensemble, hem, adding a refined touch of colour to the monochromatic base. Color : Chocolate Brown The actual color may slightly vary from the images shown on website.</t>
        </is>
      </c>
      <c r="F78" t="inlineStr">
        <is>
          <t>Seran</t>
        </is>
      </c>
      <c r="I78" t="inlineStr">
        <is>
          <t>new</t>
        </is>
      </c>
      <c r="K78" t="n">
        <v>9490</v>
      </c>
      <c r="M78" t="inlineStr">
        <is>
          <t>RTW-SGNV2S26-06</t>
        </is>
      </c>
      <c r="N78" t="inlineStr">
        <is>
          <t>https://cdn.shopify.com/s/files/1/0465/2105/7439/files/3_0595a341-375c-45a4-9605-39eae2c8559f.png?v=1787224058</t>
        </is>
      </c>
      <c r="P78" t="inlineStr">
        <is>
          <t>CG74567b9b9b1e,CG3254bd283f9d</t>
        </is>
      </c>
      <c r="Q78" t="inlineStr">
        <is>
          <t>yes</t>
        </is>
      </c>
      <c r="R78" t="inlineStr">
        <is>
          <t>https://www.seran.com.pk/products/zevra-2-pc</t>
        </is>
      </c>
      <c r="T78" t="inlineStr">
        <is>
          <t>https://cdn.shopify.com/s/files/1/0465/2105/7439/files/3_0595a341-375c-45a4-9605-39eae2c8559f.png?v=1787224058</t>
        </is>
      </c>
      <c r="U78" t="inlineStr">
        <is>
          <t>https://cdn.shopify.com/s/files/1/0465/2105/7439/files/3_0595a341-375c-45a4-9605-39eae2c8559f.png?v=1787224058</t>
        </is>
      </c>
      <c r="V78" t="inlineStr">
        <is>
          <t>https://cdn.shopify.com/s/files/1/0465/2105/7439/files/1_becc83b9-b4e1-45e3-af5f-1c181679dc64.png?v=1787224058 | https://cdn.shopify.com/s/files/1/0465/2105/7439/files/2_42ed8a64-7a01-4fd6-ab3f-55c41f2adbca.png?v=1787224058 | https://cdn.shopify.com/s/files/1/0465/2105/7439/files/4_fe1560dc-637c-495b-b5b2-73ed398089ec.png?v=1787224058 | https://cdn.shopify.com/s/files/1/0465/2105/7439/files/5_ac3a258b-d20b-4f10-bd8c-eebeda5c78fd.png?v=1787224058</t>
        </is>
      </c>
    </row>
    <row r="79">
      <c r="A79" t="inlineStr">
        <is>
          <t>CP38cb316520ab</t>
        </is>
      </c>
      <c r="B79" t="inlineStr">
        <is>
          <t>Rtw - 2 Pc</t>
        </is>
      </c>
      <c r="D79" t="inlineStr">
        <is>
          <t>Nelia - 2pc</t>
        </is>
      </c>
      <c r="E79" t="inlineStr">
        <is>
          <t>A soft butter-yellow 2-piece unstitched ensemble, featuring a lawn shirt adorned with delicate pastel floral embroidery and scattered motifs. Paired with cotton trousers featuring a delicate all-over floral print, Nelia brings a fresh, refined charm to everyday dressing.</t>
        </is>
      </c>
      <c r="F79" t="inlineStr">
        <is>
          <t>Seran</t>
        </is>
      </c>
      <c r="I79" t="inlineStr">
        <is>
          <t>new</t>
        </is>
      </c>
      <c r="K79" t="n">
        <v>9990</v>
      </c>
      <c r="M79" t="inlineStr">
        <is>
          <t>RTW-CSL34S26-08</t>
        </is>
      </c>
      <c r="N79" t="inlineStr">
        <is>
          <t>https://cdn.shopify.com/s/files/1/0465/2105/7439/files/Products_0012_DSC06497.jpg?v=1788665132</t>
        </is>
      </c>
      <c r="P79" t="inlineStr">
        <is>
          <t>CGee6cf8cde789,CGba508e7e6c51</t>
        </is>
      </c>
      <c r="Q79" t="inlineStr">
        <is>
          <t>yes</t>
        </is>
      </c>
      <c r="R79" t="inlineStr">
        <is>
          <t>https://www.seran.com.pk/products/nelia-2pc</t>
        </is>
      </c>
      <c r="T79" t="inlineStr">
        <is>
          <t>https://cdn.shopify.com/s/files/1/0465/2105/7439/files/Products_0012_DSC06497.jpg?v=1788665132</t>
        </is>
      </c>
      <c r="U79" t="inlineStr">
        <is>
          <t>https://cdn.shopify.com/s/files/1/0465/2105/7439/files/Products_0012_DSC06497.jpg?v=1788665132</t>
        </is>
      </c>
      <c r="V79" t="inlineStr">
        <is>
          <t>https://cdn.shopify.com/s/files/1/0465/2105/7439/files/Products_0009_DSC06467.jpg?v=1788665132 | https://cdn.shopify.com/s/files/1/0465/2105/7439/files/Products_0010_DSC06478.jpg?v=1788665132 | https://cdn.shopify.com/s/files/1/0465/2105/7439/files/Products_0011_DSC06475.jpg?v=1788665131 | https://cdn.shopify.com/s/files/1/0465/2105/7439/files/Products_0013_DSC06500.jpg?v=1788665132</t>
        </is>
      </c>
    </row>
    <row r="80">
      <c r="A80" t="inlineStr">
        <is>
          <t>CP796df60779c9</t>
        </is>
      </c>
      <c r="B80" t="inlineStr">
        <is>
          <t>Rtw - 2 Pc</t>
        </is>
      </c>
      <c r="D80" t="inlineStr">
        <is>
          <t>Roelle - 2pc</t>
        </is>
      </c>
      <c r="E80" t="inlineStr">
        <is>
          <t>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t>
        </is>
      </c>
      <c r="F80" t="inlineStr">
        <is>
          <t>Seran</t>
        </is>
      </c>
      <c r="I80" t="inlineStr">
        <is>
          <t>new</t>
        </is>
      </c>
      <c r="K80" t="n">
        <v>9990</v>
      </c>
      <c r="M80" t="inlineStr">
        <is>
          <t>RTW-CSL34S26-12</t>
        </is>
      </c>
      <c r="N80" t="inlineStr">
        <is>
          <t>https://cdn.shopify.com/s/files/1/0465/2105/7439/files/Products_0005_DSC06524.jpg?v=1788668030</t>
        </is>
      </c>
      <c r="P80" t="inlineStr">
        <is>
          <t>CG9ee3d0836bff,CGadaadad65e85</t>
        </is>
      </c>
      <c r="Q80" t="inlineStr">
        <is>
          <t>yes</t>
        </is>
      </c>
      <c r="R80" t="inlineStr">
        <is>
          <t>https://www.seran.com.pk/products/roelle-2pc</t>
        </is>
      </c>
      <c r="T80" t="inlineStr">
        <is>
          <t>https://cdn.shopify.com/s/files/1/0465/2105/7439/files/Products_0005_DSC06524.jpg?v=1788668030</t>
        </is>
      </c>
      <c r="U80" t="inlineStr">
        <is>
          <t>https://cdn.shopify.com/s/files/1/0465/2105/7439/files/Products_0005_DSC06524.jpg?v=1788668030</t>
        </is>
      </c>
      <c r="V80" t="inlineStr">
        <is>
          <t>https://cdn.shopify.com/s/files/1/0465/2105/7439/files/Products_0006_DSC06515.jpg?v=1788668030 | https://cdn.shopify.com/s/files/1/0465/2105/7439/files/Products_0007_DSC06546.jpg?v=1788668030 | https://cdn.shopify.com/s/files/1/0465/2105/7439/files/Products_0008_DSC06519.jpg?v=1788668030</t>
        </is>
      </c>
    </row>
    <row r="81">
      <c r="A81" t="inlineStr">
        <is>
          <t>CPa00eddda8ba2</t>
        </is>
      </c>
      <c r="B81" t="inlineStr">
        <is>
          <t>Rtw - 2 Pc</t>
        </is>
      </c>
      <c r="D81" t="inlineStr">
        <is>
          <t>Dune - 2 pc</t>
        </is>
      </c>
      <c r="E81" t="inlineStr">
        <is>
          <t>Refined and contemporary, Dune is a festive RTW ensemble designed for understated Eid elegance. Paired with straight-cut raw silk trousers, tailored for a seamless fall, Dune delivers modern festive polish — minimal in tone, detailed in craftsmanship, and perfectly suited for Eid gatherings.</t>
        </is>
      </c>
      <c r="F81" t="inlineStr">
        <is>
          <t>Seran</t>
        </is>
      </c>
      <c r="I81" t="inlineStr">
        <is>
          <t>new</t>
        </is>
      </c>
      <c r="K81" t="n">
        <v>17490</v>
      </c>
      <c r="L81" t="n">
        <v>13992</v>
      </c>
      <c r="M81" t="inlineStr">
        <is>
          <t>RTW-FSTVLUM26-01</t>
        </is>
      </c>
      <c r="N81" t="inlineStr">
        <is>
          <t>https://cdn.shopify.com/s/files/1/0465/2105/7439/files/1_4da538e0-4bc6-4ef1-a193-b8b3d376ea6c.png?v=1773415041</t>
        </is>
      </c>
      <c r="P81" t="inlineStr">
        <is>
          <t>CG3aa2a154ac5d,CG04eccefcdab9</t>
        </is>
      </c>
      <c r="Q81" t="inlineStr">
        <is>
          <t>yes</t>
        </is>
      </c>
      <c r="R81" t="inlineStr">
        <is>
          <t>https://www.seran.com.pk/products/dune-3-pc</t>
        </is>
      </c>
      <c r="S81" t="n">
        <v>13992</v>
      </c>
      <c r="T81" t="inlineStr">
        <is>
          <t>https://cdn.shopify.com/s/files/1/0465/2105/7439/files/1_4da538e0-4bc6-4ef1-a193-b8b3d376ea6c.png?v=1773415041</t>
        </is>
      </c>
      <c r="U81" t="inlineStr">
        <is>
          <t>https://cdn.shopify.com/s/files/1/0465/2105/7439/files/1_4da538e0-4bc6-4ef1-a193-b8b3d376ea6c.png?v=1773415041</t>
        </is>
      </c>
      <c r="V81" t="inlineStr">
        <is>
          <t>https://cdn.shopify.com/s/files/1/0465/2105/7439/files/3_85a7ed1e-c1a2-4ac4-a88a-f8bdf0be175b.png?v=1773415079 | https://cdn.shopify.com/s/files/1/0465/2105/7439/files/2_a03ec403-1b68-4399-b5ed-d5f2a8854b2d.png?v=1773415079 | https://cdn.shopify.com/s/files/1/0465/2105/7439/files/6_9741e5ce-f7a8-4f28-8508-a398625be723.png?v=1773415079 | https://cdn.shopify.com/s/files/1/0465/2105/7439/files/4_3250d7c8-3739-4550-876b-86223d0d6014.png?v=1773415079 | https://cdn.shopify.com/s/files/1/0465/2105/7439/files/5_e4cbb04d-8c15-4216-93c0-a5789c7c3be8.png?v=1773415079</t>
        </is>
      </c>
    </row>
    <row r="82">
      <c r="A82" t="inlineStr">
        <is>
          <t>CPfefe536e2e67</t>
        </is>
      </c>
      <c r="B82" t="inlineStr">
        <is>
          <t>Rtw - 3 Pc</t>
        </is>
      </c>
      <c r="D82" t="inlineStr">
        <is>
          <t>Alira - 3pc</t>
        </is>
      </c>
      <c r="E82" t="inlineStr">
        <is>
          <t>A soft blush pink 3-piece unstitched ensemble, featuring a printed lawn shirt adorned with delicate florals and intricate embroidery along the neckline and sleeve cuffs. Fine lace detailing adds a refined finish, while cotton trousers keep the look effortless.</t>
        </is>
      </c>
      <c r="F82" t="inlineStr">
        <is>
          <t>Seran</t>
        </is>
      </c>
      <c r="I82" t="inlineStr">
        <is>
          <t>new</t>
        </is>
      </c>
      <c r="K82" t="n">
        <v>10990</v>
      </c>
      <c r="M82" t="inlineStr">
        <is>
          <t>RTW-CSL34S26-01</t>
        </is>
      </c>
      <c r="N82" t="inlineStr">
        <is>
          <t>https://cdn.shopify.com/s/files/1/0465/2105/7439/files/Products_0043_DSC06199.jpg?v=1788638842</t>
        </is>
      </c>
      <c r="P82" t="inlineStr">
        <is>
          <t>CG0d279282411f,CG56f7a1cefd92</t>
        </is>
      </c>
      <c r="Q82" t="inlineStr">
        <is>
          <t>yes</t>
        </is>
      </c>
      <c r="R82" t="inlineStr">
        <is>
          <t>https://www.seran.com.pk/products/alira-3pc</t>
        </is>
      </c>
      <c r="T82" t="inlineStr">
        <is>
          <t>https://cdn.shopify.com/s/files/1/0465/2105/7439/files/Products_0043_DSC06199.jpg?v=1788638842</t>
        </is>
      </c>
      <c r="U82" t="inlineStr">
        <is>
          <t>https://cdn.shopify.com/s/files/1/0465/2105/7439/files/Products_0043_DSC06199.jpg?v=1788638842</t>
        </is>
      </c>
      <c r="V82" t="inlineStr">
        <is>
          <t>https://cdn.shopify.com/s/files/1/0465/2105/7439/files/Products_0040_DSC06166.jpg?v=1788638842 | https://cdn.shopify.com/s/files/1/0465/2105/7439/files/Products_0041_DSC06178.jpg?v=1788638842 | https://cdn.shopify.com/s/files/1/0465/2105/7439/files/Products_0042_DSC06173.jpg?v=1788638842 | https://cdn.shopify.com/s/files/1/0465/2105/7439/files/Products_0044_DSC06189.jpg?v=1788638842 | https://cdn.shopify.com/s/files/1/0465/2105/7439/files/Products_0045_DSC06205.jpg?v=1788638842</t>
        </is>
      </c>
    </row>
    <row r="83">
      <c r="A83" t="inlineStr">
        <is>
          <t>CP22e2d1213413</t>
        </is>
      </c>
      <c r="B83" t="inlineStr">
        <is>
          <t>Rtw - 3 Pc</t>
        </is>
      </c>
      <c r="D83" t="inlineStr">
        <is>
          <t>Lyle - 3pc</t>
        </is>
      </c>
      <c r="E83" t="inlineStr">
        <is>
          <t>A soft powder-blue 3-piece unstitched ensemble, featuring a lawn shirt with delicate floral motifs and intricate tonal embroidery along the neckline and sleeve cuffs. Color : Powder Blue</t>
        </is>
      </c>
      <c r="F83" t="inlineStr">
        <is>
          <t>Seran</t>
        </is>
      </c>
      <c r="I83" t="inlineStr">
        <is>
          <t>new</t>
        </is>
      </c>
      <c r="K83" t="n">
        <v>10990</v>
      </c>
      <c r="M83" t="inlineStr">
        <is>
          <t>RTW-CSL34S26-02</t>
        </is>
      </c>
      <c r="N83" t="inlineStr">
        <is>
          <t>https://cdn.shopify.com/s/files/1/0465/2105/7439/files/Products_0038_DSC06250.jpg?v=1788660058</t>
        </is>
      </c>
      <c r="P83" t="inlineStr">
        <is>
          <t>CG08d0a610bd2b,CGab9ad52b1d3f</t>
        </is>
      </c>
      <c r="Q83" t="inlineStr">
        <is>
          <t>yes</t>
        </is>
      </c>
      <c r="R83" t="inlineStr">
        <is>
          <t>https://www.seran.com.pk/products/lyle-3pc</t>
        </is>
      </c>
      <c r="T83" t="inlineStr">
        <is>
          <t>https://cdn.shopify.com/s/files/1/0465/2105/7439/files/Products_0038_DSC06250.jpg?v=1788660058</t>
        </is>
      </c>
      <c r="U83" t="inlineStr">
        <is>
          <t>https://cdn.shopify.com/s/files/1/0465/2105/7439/files/Products_0038_DSC06250.jpg?v=1788660058</t>
        </is>
      </c>
      <c r="V83" t="inlineStr">
        <is>
          <t>https://cdn.shopify.com/s/files/1/0465/2105/7439/files/Products_0035_DSC06218.jpg?v=1788660058 | https://cdn.shopify.com/s/files/1/0465/2105/7439/files/Products_0036_DSC06233.jpg?v=1788660058 | https://cdn.shopify.com/s/files/1/0465/2105/7439/files/Products_0037_DSC06227.jpg?v=1788660058 | https://cdn.shopify.com/s/files/1/0465/2105/7439/files/Products_0039_DSC06257.jpg?v=1788660058</t>
        </is>
      </c>
    </row>
    <row r="84">
      <c r="A84" t="inlineStr">
        <is>
          <t>CP9a3797d698b9</t>
        </is>
      </c>
      <c r="B84" t="inlineStr">
        <is>
          <t>Rtw - 3 Pc</t>
        </is>
      </c>
      <c r="D84" t="inlineStr">
        <is>
          <t>Virelle - 3pc</t>
        </is>
      </c>
      <c r="E84" t="inlineStr">
        <is>
          <t>A soft lilac 3-piece unstitched ensemble, featuring a lawn shirt adorned with delicate floral prints and intricate pink-toned embroidery along the neckline. Color : Lilac The actual color may slightly vary from the images shown on website.</t>
        </is>
      </c>
      <c r="F84" t="inlineStr">
        <is>
          <t>Seran</t>
        </is>
      </c>
      <c r="I84" t="inlineStr">
        <is>
          <t>new</t>
        </is>
      </c>
      <c r="K84" t="n">
        <v>10990</v>
      </c>
      <c r="M84" t="inlineStr">
        <is>
          <t>RTW-CSL34S26-03</t>
        </is>
      </c>
      <c r="N84" t="inlineStr">
        <is>
          <t>https://cdn.shopify.com/s/files/1/0465/2105/7439/files/Products_0049_DSC06088.jpg?v=1788660851</t>
        </is>
      </c>
      <c r="P84" t="inlineStr">
        <is>
          <t>CG0d63549aa0c0,CG0a90d6713501</t>
        </is>
      </c>
      <c r="Q84" t="inlineStr">
        <is>
          <t>yes</t>
        </is>
      </c>
      <c r="R84" t="inlineStr">
        <is>
          <t>https://www.seran.com.pk/products/virelle-3pc</t>
        </is>
      </c>
      <c r="T84" t="inlineStr">
        <is>
          <t>https://cdn.shopify.com/s/files/1/0465/2105/7439/files/Products_0049_DSC06088.jpg?v=1788660851</t>
        </is>
      </c>
      <c r="U84" t="inlineStr">
        <is>
          <t>https://cdn.shopify.com/s/files/1/0465/2105/7439/files/Products_0049_DSC06088.jpg?v=1788660851</t>
        </is>
      </c>
      <c r="V84" t="inlineStr">
        <is>
          <t>https://cdn.shopify.com/s/files/1/0465/2105/7439/files/Products_0046_DSC06062.jpg?v=1788660850 | https://cdn.shopify.com/s/files/1/0465/2105/7439/files/Products_0047_DSC06078.jpg?v=1788660850 | https://cdn.shopify.com/s/files/1/0465/2105/7439/files/Products_0048_DSC06072.jpg?v=1788660850 | https://cdn.shopify.com/s/files/1/0465/2105/7439/files/Products_0050_DSC06148.jpg?v=1788660851</t>
        </is>
      </c>
    </row>
    <row r="85">
      <c r="A85" t="inlineStr">
        <is>
          <t>CP70f57a129c53</t>
        </is>
      </c>
      <c r="B85" t="inlineStr">
        <is>
          <t>Rtw - 3 Pc</t>
        </is>
      </c>
      <c r="D85" t="inlineStr">
        <is>
          <t>Ziyle - 3pc</t>
        </is>
      </c>
      <c r="E85" t="inlineStr">
        <is>
          <t>A classic black 3-piece unstitched ensemble, featuring a lawn shirt with delicate floral prints and intricate multi-tonal embroidery along the neckline, sleeves, and hem. Scalloped embroidered detailing adds a refined finish, while the cotton trousers complement the look.</t>
        </is>
      </c>
      <c r="F85" t="inlineStr">
        <is>
          <t>Seran</t>
        </is>
      </c>
      <c r="I85" t="inlineStr">
        <is>
          <t>new</t>
        </is>
      </c>
      <c r="K85" t="n">
        <v>10990</v>
      </c>
      <c r="M85" t="inlineStr">
        <is>
          <t>RTW-CSL34S26-04</t>
        </is>
      </c>
      <c r="N85" t="inlineStr">
        <is>
          <t>https://cdn.shopify.com/s/files/1/0465/2105/7439/files/Products_0060_DSC05984.jpg?v=1788661205</t>
        </is>
      </c>
      <c r="P85" t="inlineStr">
        <is>
          <t>CGfe2e80da468a,CGe8d55883fc54</t>
        </is>
      </c>
      <c r="Q85" t="inlineStr">
        <is>
          <t>yes</t>
        </is>
      </c>
      <c r="R85" t="inlineStr">
        <is>
          <t>https://www.seran.com.pk/products/ziyle-3pc</t>
        </is>
      </c>
      <c r="T85" t="inlineStr">
        <is>
          <t>https://cdn.shopify.com/s/files/1/0465/2105/7439/files/Products_0060_DSC05984.jpg?v=1788661205</t>
        </is>
      </c>
      <c r="U85" t="inlineStr">
        <is>
          <t>https://cdn.shopify.com/s/files/1/0465/2105/7439/files/Products_0060_DSC05984.jpg?v=1788661205</t>
        </is>
      </c>
      <c r="V85" t="inlineStr">
        <is>
          <t>https://cdn.shopify.com/s/files/1/0465/2105/7439/files/Products_0057_DSC05943.jpg?v=1788661204 | https://cdn.shopify.com/s/files/1/0465/2105/7439/files/Products_0058_DSC05955.jpg?v=1788661204 | https://cdn.shopify.com/s/files/1/0465/2105/7439/files/Products_0059_DSC05947.jpg?v=1788661205 | https://cdn.shopify.com/s/files/1/0465/2105/7439/files/Products_0061_DSC05988.jpg?v=1788661204 | https://cdn.shopify.com/s/files/1/0465/2105/7439/files/Products_0062_DSC05991.jpg?v=1788661205 | https://cdn.shopify.com/s/files/1/0465/2105/7439/files/Products_0063_DSC05995.jpg?v=1788661204</t>
        </is>
      </c>
    </row>
    <row r="86">
      <c r="A86" t="inlineStr">
        <is>
          <t>CP7bef5aef6c2f</t>
        </is>
      </c>
      <c r="B86" t="inlineStr">
        <is>
          <t>Rtw - 3 Pc</t>
        </is>
      </c>
      <c r="D86" t="inlineStr">
        <is>
          <t>Cerise - 3 pc</t>
        </is>
      </c>
      <c r="E86" t="inlineStr">
        <is>
          <t>Cerise is a deep red lawn ensemble adorned with delicate floral embroidery in soft ivory tones. Color : Deep Red The actual color may slightly vary from the images shown on website.</t>
        </is>
      </c>
      <c r="F86" t="inlineStr">
        <is>
          <t>Seran</t>
        </is>
      </c>
      <c r="I86" t="inlineStr">
        <is>
          <t>new</t>
        </is>
      </c>
      <c r="K86" t="n">
        <v>13990</v>
      </c>
      <c r="L86" t="n">
        <v>11192</v>
      </c>
      <c r="M86" t="inlineStr">
        <is>
          <t>RTW-LXV1S26-05</t>
        </is>
      </c>
      <c r="N86" t="inlineStr">
        <is>
          <t>https://cdn.shopify.com/s/files/1/0465/2105/7439/files/4_0b13059b-b331-4fff-8dac-57dd7eaf8f38.png?v=1777011124</t>
        </is>
      </c>
      <c r="P86" t="inlineStr">
        <is>
          <t>CGce8976fcf1fa,CGe3c17df3191a</t>
        </is>
      </c>
      <c r="Q86" t="inlineStr">
        <is>
          <t>yes</t>
        </is>
      </c>
      <c r="R86" t="inlineStr">
        <is>
          <t>https://www.seran.com.pk/products/cerise-3-pc</t>
        </is>
      </c>
      <c r="S86" t="n">
        <v>11192</v>
      </c>
      <c r="T86" t="inlineStr">
        <is>
          <t>https://cdn.shopify.com/s/files/1/0465/2105/7439/files/4_0b13059b-b331-4fff-8dac-57dd7eaf8f38.png?v=1777011124</t>
        </is>
      </c>
      <c r="U86" t="inlineStr">
        <is>
          <t>https://cdn.shopify.com/s/files/1/0465/2105/7439/files/4_0b13059b-b331-4fff-8dac-57dd7eaf8f38.png?v=1777011124</t>
        </is>
      </c>
      <c r="V86" t="inlineStr">
        <is>
          <t>https://cdn.shopify.com/s/files/1/0465/2105/7439/files/1_07334ee5-461c-4290-994e-ffc99be49491.png?v=1777011124 | https://cdn.shopify.com/s/files/1/0465/2105/7439/files/2_edc9df82-c080-436a-be83-a1cefc8d78d2.png?v=1777011124 | https://cdn.shopify.com/s/files/1/0465/2105/7439/files/3_857a9586-934f-496e-94a7-531f47091429.png?v=1777011124 | https://cdn.shopify.com/s/files/1/0465/2105/7439/files/5_f4c81aad-d96a-4890-a821-8e51ec280838.png?v=1777011124 | https://cdn.shopify.com/s/files/1/0465/2105/7439/files/6_b3045306-260e-49b9-a2e0-62578595b18a.png?v=1777011124</t>
        </is>
      </c>
    </row>
    <row r="87">
      <c r="A87" t="inlineStr">
        <is>
          <t>CP2c824e562c01</t>
        </is>
      </c>
      <c r="B87" t="inlineStr">
        <is>
          <t>Rtw - 3 Pc</t>
        </is>
      </c>
      <c r="D87" t="inlineStr">
        <is>
          <t>Elisa - 3pc</t>
        </is>
      </c>
      <c r="E87" t="inlineStr">
        <is>
          <t>Paired with cotton trousers featuring an embroidered floral border and a printed silk dupatta in soft pastel botanicals, Elisa brings a fresh, refined feel to everyday dressing. Color : Ivory</t>
        </is>
      </c>
      <c r="F87" t="inlineStr">
        <is>
          <t>Seran</t>
        </is>
      </c>
      <c r="I87" t="inlineStr">
        <is>
          <t>new</t>
        </is>
      </c>
      <c r="K87" t="n">
        <v>11990</v>
      </c>
      <c r="M87" t="inlineStr">
        <is>
          <t>RTW-CSL34S26-05</t>
        </is>
      </c>
      <c r="N87" t="inlineStr">
        <is>
          <t>https://cdn.shopify.com/s/files/1/0465/2105/7439/files/Products_0019_DSC06445.jpg?v=1788662076</t>
        </is>
      </c>
      <c r="P87" t="inlineStr">
        <is>
          <t>CG3ada1755be2e,CG63c104e0c373</t>
        </is>
      </c>
      <c r="Q87" t="inlineStr">
        <is>
          <t>yes</t>
        </is>
      </c>
      <c r="R87" t="inlineStr">
        <is>
          <t>https://www.seran.com.pk/products/elisa-3pc</t>
        </is>
      </c>
      <c r="T87" t="inlineStr">
        <is>
          <t>https://cdn.shopify.com/s/files/1/0465/2105/7439/files/Products_0019_DSC06445.jpg?v=1788662076</t>
        </is>
      </c>
      <c r="U87" t="inlineStr">
        <is>
          <t>https://cdn.shopify.com/s/files/1/0465/2105/7439/files/Products_0019_DSC06445.jpg?v=1788662076</t>
        </is>
      </c>
      <c r="V87" t="inlineStr">
        <is>
          <t>https://cdn.shopify.com/s/files/1/0465/2105/7439/files/Products_0014_DSC06418.jpg?v=1788662077 | https://cdn.shopify.com/s/files/1/0465/2105/7439/files/Products_0015_DSC06432.jpg?v=1788662077 | https://cdn.shopify.com/s/files/1/0465/2105/7439/files/Products_0016_DSC06421.jpg?v=1788662076 | https://cdn.shopify.com/s/files/1/0465/2105/7439/files/Products_0020_DSC06455.jpg?v=1788662077 | https://cdn.shopify.com/s/files/1/0465/2105/7439/files/Products_0018_DSC06457.jpg?v=1788662077 | https://cdn.shopify.com/s/files/1/0465/2105/7439/files/Products_0017_DSC06459.jpg?v=1788662077</t>
        </is>
      </c>
    </row>
    <row r="88">
      <c r="A88" t="inlineStr">
        <is>
          <t>CPa58305af99c9</t>
        </is>
      </c>
      <c r="B88" t="inlineStr">
        <is>
          <t>Rtw - 3 Pc</t>
        </is>
      </c>
      <c r="D88" t="inlineStr">
        <is>
          <t>Zelia - 3pc</t>
        </is>
      </c>
      <c r="E88" t="inlineStr">
        <is>
          <t>Paired with printed cotton trousers and a statement silk dupatta featuring bold florals and graphic borders, Zelia brings a vibrant yet refined touch to everyday dressing. Color : Lime Yellow</t>
        </is>
      </c>
      <c r="F88" t="inlineStr">
        <is>
          <t>Seran</t>
        </is>
      </c>
      <c r="I88" t="inlineStr">
        <is>
          <t>new</t>
        </is>
      </c>
      <c r="K88" t="n">
        <v>11990</v>
      </c>
      <c r="M88" t="inlineStr">
        <is>
          <t>RTW-CSL34S26-06</t>
        </is>
      </c>
      <c r="N88" t="inlineStr">
        <is>
          <t>https://cdn.shopify.com/s/files/1/0465/2105/7439/files/Products_0024_DSC06387.jpg?v=1788662731</t>
        </is>
      </c>
      <c r="P88" t="inlineStr">
        <is>
          <t>CGc23fa01ab3f7,CG186028bcae07</t>
        </is>
      </c>
      <c r="Q88" t="inlineStr">
        <is>
          <t>yes</t>
        </is>
      </c>
      <c r="R88" t="inlineStr">
        <is>
          <t>https://www.seran.com.pk/products/zelia-3pc</t>
        </is>
      </c>
      <c r="T88" t="inlineStr">
        <is>
          <t>https://cdn.shopify.com/s/files/1/0465/2105/7439/files/Products_0024_DSC06387.jpg?v=1788662731</t>
        </is>
      </c>
      <c r="U88" t="inlineStr">
        <is>
          <t>https://cdn.shopify.com/s/files/1/0465/2105/7439/files/Products_0024_DSC06387.jpg?v=1788662731</t>
        </is>
      </c>
      <c r="V88" t="inlineStr">
        <is>
          <t>https://cdn.shopify.com/s/files/1/0465/2105/7439/files/Products_0021_DSC06364.jpg?v=1788662731 | https://cdn.shopify.com/s/files/1/0465/2105/7439/files/Products_0022_DSC06372.jpg?v=1788662731 | https://cdn.shopify.com/s/files/1/0465/2105/7439/files/Products_0023_DSC06366.jpg?v=1788662731 | https://cdn.shopify.com/s/files/1/0465/2105/7439/files/Products_0025_DSC06396.jpg?v=1788662732</t>
        </is>
      </c>
    </row>
    <row r="89">
      <c r="A89" t="inlineStr">
        <is>
          <t>CP7900035131bf</t>
        </is>
      </c>
      <c r="B89" t="inlineStr">
        <is>
          <t>Rtw - 3 Pc</t>
        </is>
      </c>
      <c r="D89" t="inlineStr">
        <is>
          <t>Celestine - 3 pc</t>
        </is>
      </c>
      <c r="E89" t="inlineStr">
        <is>
          <t>Celestine is a refined black lawn ensemble, featuring delicate floral embroidery in soft silver and deep blue tones. with 0.65 meters Plain Black Fabric (Lawn) for sleeves Color : Black</t>
        </is>
      </c>
      <c r="F89" t="inlineStr">
        <is>
          <t>Seran</t>
        </is>
      </c>
      <c r="I89" t="inlineStr">
        <is>
          <t>new</t>
        </is>
      </c>
      <c r="K89" t="n">
        <v>14990</v>
      </c>
      <c r="L89" t="n">
        <v>11992</v>
      </c>
      <c r="M89" t="inlineStr">
        <is>
          <t>RTW-LXV1S26-06</t>
        </is>
      </c>
      <c r="N89" t="inlineStr">
        <is>
          <t>https://cdn.shopify.com/s/files/1/0465/2105/7439/files/5_e200ba3e-4796-45b2-96f7-d36197f0be65.png?v=1777011921</t>
        </is>
      </c>
      <c r="P89" t="inlineStr">
        <is>
          <t>CG21a705f7af73,CG37ce115990fd</t>
        </is>
      </c>
      <c r="Q89" t="inlineStr">
        <is>
          <t>yes</t>
        </is>
      </c>
      <c r="R89" t="inlineStr">
        <is>
          <t>https://www.seran.com.pk/products/celestine-3-pc</t>
        </is>
      </c>
      <c r="S89" t="n">
        <v>11992</v>
      </c>
      <c r="T89" t="inlineStr">
        <is>
          <t>https://cdn.shopify.com/s/files/1/0465/2105/7439/files/5_e200ba3e-4796-45b2-96f7-d36197f0be65.png?v=1777011921</t>
        </is>
      </c>
      <c r="U89" t="inlineStr">
        <is>
          <t>https://cdn.shopify.com/s/files/1/0465/2105/7439/files/5_e200ba3e-4796-45b2-96f7-d36197f0be65.png?v=1777011921</t>
        </is>
      </c>
      <c r="V89" t="inlineStr">
        <is>
          <t>https://cdn.shopify.com/s/files/1/0465/2105/7439/files/1_f3d5a177-d895-4782-911d-3c77ea967c52.png?v=1777011921 | https://cdn.shopify.com/s/files/1/0465/2105/7439/files/2_91d769b6-7fc5-4244-8335-501964f64079.png?v=1777011922 | https://cdn.shopify.com/s/files/1/0465/2105/7439/files/3_be6aa32a-7e1a-419f-8ede-0ea4290704b3.png?v=1777011922 | https://cdn.shopify.com/s/files/1/0465/2105/7439/files/4_23a69cc9-02bc-48c1-9d6a-b676855cf973.png?v=1777011921 | https://cdn.shopify.com/s/files/1/0465/2105/7439/files/6_d0621e23-526a-466a-80e7-e9a2298f8d44.png?v=1777011922</t>
        </is>
      </c>
    </row>
    <row r="90">
      <c r="A90" t="inlineStr">
        <is>
          <t>CPa44ef352beef</t>
        </is>
      </c>
      <c r="B90" t="inlineStr">
        <is>
          <t>Rtw - 3 Pc</t>
        </is>
      </c>
      <c r="D90" t="inlineStr">
        <is>
          <t>Nerelle - 3 pc</t>
        </is>
      </c>
      <c r="E90" t="inlineStr">
        <is>
          <t>Nerelle is a midnight blue RTW ensemble featuring a lawn shirt with tonal teal embroidery, an elongated neckline, delicate vines, and scattered florals. Color : Midnight Blue The actual color may slightly vary from the images shown on website.</t>
        </is>
      </c>
      <c r="F90" t="inlineStr">
        <is>
          <t>Seran</t>
        </is>
      </c>
      <c r="I90" t="inlineStr">
        <is>
          <t>new</t>
        </is>
      </c>
      <c r="K90" t="n">
        <v>14990</v>
      </c>
      <c r="L90" t="n">
        <v>11992</v>
      </c>
      <c r="M90" t="inlineStr">
        <is>
          <t>RTW-LXV1S26-01</t>
        </is>
      </c>
      <c r="N90" t="inlineStr">
        <is>
          <t>https://cdn.shopify.com/s/files/1/0465/2105/7439/files/5_147230cc-9b51-4174-90ac-2af6e08be7cf.png?v=1777008513</t>
        </is>
      </c>
      <c r="P90" t="inlineStr">
        <is>
          <t>CGc067f75e8a01,CGe1e1183e6457</t>
        </is>
      </c>
      <c r="Q90" t="inlineStr">
        <is>
          <t>yes</t>
        </is>
      </c>
      <c r="R90" t="inlineStr">
        <is>
          <t>https://www.seran.com.pk/products/nerelle-3-pc</t>
        </is>
      </c>
      <c r="S90" t="n">
        <v>11992</v>
      </c>
      <c r="T90" t="inlineStr">
        <is>
          <t>https://cdn.shopify.com/s/files/1/0465/2105/7439/files/5_147230cc-9b51-4174-90ac-2af6e08be7cf.png?v=1777008513</t>
        </is>
      </c>
      <c r="U90" t="inlineStr">
        <is>
          <t>https://cdn.shopify.com/s/files/1/0465/2105/7439/files/5_147230cc-9b51-4174-90ac-2af6e08be7cf.png?v=1777008513</t>
        </is>
      </c>
      <c r="V90" t="inlineStr">
        <is>
          <t>https://cdn.shopify.com/s/files/1/0465/2105/7439/files/1_410e7b9a-e32c-4cd7-af31-d4fcbc77ee7a.png?v=1777008513 | https://cdn.shopify.com/s/files/1/0465/2105/7439/files/2_3cfe9578-d8ca-41af-bf74-4a5d63681cce.png?v=1777008513 | https://cdn.shopify.com/s/files/1/0465/2105/7439/files/3_71ed773f-6bfb-46cd-b789-559ea65791c8.png?v=1777008513 | https://cdn.shopify.com/s/files/1/0465/2105/7439/files/4_e560003f-6c7c-4225-8ab9-68e598aabd8d.png?v=1777008513 | https://cdn.shopify.com/s/files/1/0465/2105/7439/files/6_fd799148-cbea-48e9-b5d0-37405c7c13c8.png?v=1777008513</t>
        </is>
      </c>
    </row>
    <row r="91">
      <c r="A91" t="inlineStr">
        <is>
          <t>CP7fa766e5a38c</t>
        </is>
      </c>
      <c r="B91" t="inlineStr">
        <is>
          <t>Rtw - 3 Pc</t>
        </is>
      </c>
      <c r="D91" t="inlineStr">
        <is>
          <t>Celistra</t>
        </is>
      </c>
      <c r="E91" t="inlineStr">
        <is>
          <t>OUTFIT DESCRIPTION Bathed in a soft mint aqua hue, Celistra embodies delicate sophistication. Color : Mint Aqua The actual color may slightly vary from the images shown on website.</t>
        </is>
      </c>
      <c r="F91" t="inlineStr">
        <is>
          <t>Seran</t>
        </is>
      </c>
      <c r="I91" t="inlineStr">
        <is>
          <t>new</t>
        </is>
      </c>
      <c r="K91" t="n">
        <v>17490</v>
      </c>
      <c r="L91" t="n">
        <v>12243</v>
      </c>
      <c r="M91" t="inlineStr">
        <is>
          <t>RTW-FSTV(3)2025-04</t>
        </is>
      </c>
      <c r="N91" t="inlineStr">
        <is>
          <t>https://cdn.shopify.com/s/files/1/0465/2105/7439/files/8_ee9819d9-90a1-4514-9180-046ee7f18f6c.jpg?v=1764318277</t>
        </is>
      </c>
      <c r="P91" t="inlineStr">
        <is>
          <t>CG1da5679a38bd,CG815586c744eb</t>
        </is>
      </c>
      <c r="Q91" t="inlineStr">
        <is>
          <t>yes</t>
        </is>
      </c>
      <c r="R91" t="inlineStr">
        <is>
          <t>https://www.seran.com.pk/products/celistra</t>
        </is>
      </c>
      <c r="S91" t="n">
        <v>12243</v>
      </c>
      <c r="T91" t="inlineStr">
        <is>
          <t>https://cdn.shopify.com/s/files/1/0465/2105/7439/files/8_ee9819d9-90a1-4514-9180-046ee7f18f6c.jpg?v=1764318277</t>
        </is>
      </c>
      <c r="U91" t="inlineStr">
        <is>
          <t>https://cdn.shopify.com/s/files/1/0465/2105/7439/files/8_ee9819d9-90a1-4514-9180-046ee7f18f6c.jpg?v=1764318277</t>
        </is>
      </c>
      <c r="V91" t="inlineStr">
        <is>
          <t>https://cdn.shopify.com/s/files/1/0465/2105/7439/files/1_9d66a2a5-f8ae-4b51-9137-8a7987cfaea8.jpg?v=1764318237 | https://cdn.shopify.com/s/files/1/0465/2105/7439/files/2_307f3931-e83c-4742-ae65-881388f8725f.jpg?v=1764318277 | https://cdn.shopify.com/s/files/1/0465/2105/7439/files/4_945067ce-d4da-4e76-b3e2-80f752005ae0.jpg?v=1764318277 | https://cdn.shopify.com/s/files/1/0465/2105/7439/files/3_3db55c37-46a0-4cb9-947f-074274286599.jpg?v=1764318277 | https://cdn.shopify.com/s/files/1/0465/2105/7439/files/6_87b3325c-4aed-4789-9f25-7f2532699da0.jpg?v=1764318277 | https://cdn.shopify.com/s/files/1/0465/2105/7439/files/7_b16052cf-ce6b-4ba4-9775-cb2dd9fe1e5d.jpg?v=1764318277 | https://cdn.shopify.com/s/files/1/0465/2105/7439/files/5_d612183c-2e52-4fb5-8bbd-3d4145d6ee0a.jpg?v=1764318277</t>
        </is>
      </c>
    </row>
    <row r="92">
      <c r="A92" t="inlineStr">
        <is>
          <t>CPee656903d2b6</t>
        </is>
      </c>
      <c r="B92" t="inlineStr">
        <is>
          <t>Rtw - 3 Pc</t>
        </is>
      </c>
      <c r="D92" t="inlineStr">
        <is>
          <t>Lagune - 3 pc</t>
        </is>
      </c>
      <c r="E92" t="inlineStr">
        <is>
          <t>A contemporary ode to festive refinement, Lagune is rendered in a rich emerald-teal hue that feels celebratory yet composed — ideal for modern Eid gatherings. Refined, graceful, and meticulously detailed, Lagune captures Eid in its most modern expression.</t>
        </is>
      </c>
      <c r="F92" t="inlineStr">
        <is>
          <t>Seran</t>
        </is>
      </c>
      <c r="I92" t="inlineStr">
        <is>
          <t>new</t>
        </is>
      </c>
      <c r="K92" t="n">
        <v>16490</v>
      </c>
      <c r="L92" t="n">
        <v>13192</v>
      </c>
      <c r="M92" t="inlineStr">
        <is>
          <t>RTW-FSTVLUM26-02</t>
        </is>
      </c>
      <c r="N92" t="inlineStr">
        <is>
          <t>https://cdn.shopify.com/s/files/1/0465/2105/7439/files/1_a1e74e8e-2f81-4e1e-8784-c9be018413da.png?v=1773493129</t>
        </is>
      </c>
      <c r="P92" t="inlineStr">
        <is>
          <t>CG643ad0bcb333,CGc9835fb48ca4</t>
        </is>
      </c>
      <c r="Q92" t="inlineStr">
        <is>
          <t>yes</t>
        </is>
      </c>
      <c r="R92" t="inlineStr">
        <is>
          <t>https://www.seran.com.pk/products/lagune-3-pc</t>
        </is>
      </c>
      <c r="S92" t="n">
        <v>13192</v>
      </c>
      <c r="T92" t="inlineStr">
        <is>
          <t>https://cdn.shopify.com/s/files/1/0465/2105/7439/files/1_a1e74e8e-2f81-4e1e-8784-c9be018413da.png?v=1773493129</t>
        </is>
      </c>
      <c r="U92" t="inlineStr">
        <is>
          <t>https://cdn.shopify.com/s/files/1/0465/2105/7439/files/1_a1e74e8e-2f81-4e1e-8784-c9be018413da.png?v=1773493129</t>
        </is>
      </c>
      <c r="V92" t="inlineStr">
        <is>
          <t>https://cdn.shopify.com/s/files/1/0465/2105/7439/files/7_1925a1b6-318b-4fcc-8197-f0bd70d5374e.png?v=1773493305 | https://cdn.shopify.com/s/files/1/0465/2105/7439/files/2_7c11abf9-f9e8-452a-81b4-1b5492c1afdf.png?v=1773493305 | https://cdn.shopify.com/s/files/1/0465/2105/7439/files/3_7dc50bf4-fa6d-4dd2-947e-ae1ed2cdbbd1.png?v=1773493305 | https://cdn.shopify.com/s/files/1/0465/2105/7439/files/4_a8614478-4c88-4746-90b5-8081962bb465.png?v=1773493305 | https://cdn.shopify.com/s/files/1/0465/2105/7439/files/5_c6dc9b65-4dfc-4d1f-8bf7-30a66ddd7758.png?v=1773493305 | https://cdn.shopify.com/s/files/1/0465/2105/7439/files/6_9288ad7d-39dc-4ec5-92ea-99bec5828944.png?v=1773493305</t>
        </is>
      </c>
    </row>
    <row r="93">
      <c r="A93" t="inlineStr">
        <is>
          <t>CPe03e72b113cf</t>
        </is>
      </c>
      <c r="B93" t="inlineStr">
        <is>
          <t>Rtw - 3 Pc</t>
        </is>
      </c>
      <c r="D93" t="inlineStr">
        <is>
          <t>Seryn - 3 pc</t>
        </is>
      </c>
      <c r="E93" t="inlineStr">
        <is>
          <t>Seryn is a deep midnight-blue velvet ensemble, detailed with delicate all over embroidery in silver and icy blue tones. Designed for festive evenings, Seryn embodies quiet elegance and modern sophistication.</t>
        </is>
      </c>
      <c r="F93" t="inlineStr">
        <is>
          <t>Seran</t>
        </is>
      </c>
      <c r="I93" t="inlineStr">
        <is>
          <t>new</t>
        </is>
      </c>
      <c r="K93" t="n">
        <v>18990</v>
      </c>
      <c r="L93" t="n">
        <v>13293</v>
      </c>
      <c r="M93" t="inlineStr">
        <is>
          <t>RTW-LXVLHW25-03</t>
        </is>
      </c>
      <c r="N93" t="inlineStr">
        <is>
          <t>https://cdn.shopify.com/s/files/1/0465/2105/7439/files/5_486fd22b-5189-454c-8ec9-569faca62ef5.png?v=1766735483</t>
        </is>
      </c>
      <c r="P93" t="inlineStr">
        <is>
          <t>CGb9ff7cc129dc,CGfc73ea5e04a6</t>
        </is>
      </c>
      <c r="Q93" t="inlineStr">
        <is>
          <t>yes</t>
        </is>
      </c>
      <c r="R93" t="inlineStr">
        <is>
          <t>https://www.seran.com.pk/products/seryn-3-pc</t>
        </is>
      </c>
      <c r="S93" t="n">
        <v>13293</v>
      </c>
      <c r="T93" t="inlineStr">
        <is>
          <t>https://cdn.shopify.com/s/files/1/0465/2105/7439/files/5_486fd22b-5189-454c-8ec9-569faca62ef5.png?v=1766735483</t>
        </is>
      </c>
      <c r="U93" t="inlineStr">
        <is>
          <t>https://cdn.shopify.com/s/files/1/0465/2105/7439/files/5_486fd22b-5189-454c-8ec9-569faca62ef5.png?v=1766735483</t>
        </is>
      </c>
      <c r="V93" t="inlineStr">
        <is>
          <t>https://cdn.shopify.com/s/files/1/0465/2105/7439/files/1_a4807fb3-4305-4efc-943b-956892fa7500.png?v=1766735472 | https://cdn.shopify.com/s/files/1/0465/2105/7439/files/2_114f535c-9572-45af-89b5-ba27b37e1e45.png?v=1766735483 | https://cdn.shopify.com/s/files/1/0465/2105/7439/files/3_21765cc7-1f5e-4fb2-b7e4-d0daa8c3cd16.png?v=1766735483 | https://cdn.shopify.com/s/files/1/0465/2105/7439/files/4_7057ca55-3df5-439d-9f73-062c4fe50262.png?v=1766735483</t>
        </is>
      </c>
    </row>
    <row r="94">
      <c r="A94" t="inlineStr">
        <is>
          <t>CP8f13cec79092</t>
        </is>
      </c>
      <c r="B94" t="inlineStr">
        <is>
          <t>Rtw - 3 Pc</t>
        </is>
      </c>
      <c r="D94" t="inlineStr">
        <is>
          <t>Avelene - 3 pc</t>
        </is>
      </c>
      <c r="E94" t="inlineStr">
        <is>
          <t>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t>
        </is>
      </c>
      <c r="F94" t="inlineStr">
        <is>
          <t>Seran</t>
        </is>
      </c>
      <c r="I94" t="inlineStr">
        <is>
          <t>new</t>
        </is>
      </c>
      <c r="K94" t="n">
        <v>16990</v>
      </c>
      <c r="L94" t="n">
        <v>13592</v>
      </c>
      <c r="M94" t="inlineStr">
        <is>
          <t>RTW-LXV1S26-03</t>
        </is>
      </c>
      <c r="N94" t="inlineStr">
        <is>
          <t>https://cdn.shopify.com/s/files/1/0465/2105/7439/files/4_9be5a7ca-ea06-4be0-aa46-b3930f3ba9ef.png?v=1777009821</t>
        </is>
      </c>
      <c r="P94" t="inlineStr">
        <is>
          <t>CG31f345538e2b,CG16381dd0dbe1</t>
        </is>
      </c>
      <c r="Q94" t="inlineStr">
        <is>
          <t>yes</t>
        </is>
      </c>
      <c r="R94" t="inlineStr">
        <is>
          <t>https://www.seran.com.pk/products/avelene-3-pc</t>
        </is>
      </c>
      <c r="S94" t="n">
        <v>13592</v>
      </c>
      <c r="T94" t="inlineStr">
        <is>
          <t>https://cdn.shopify.com/s/files/1/0465/2105/7439/files/4_9be5a7ca-ea06-4be0-aa46-b3930f3ba9ef.png?v=1777009821</t>
        </is>
      </c>
      <c r="U94" t="inlineStr">
        <is>
          <t>https://cdn.shopify.com/s/files/1/0465/2105/7439/files/4_9be5a7ca-ea06-4be0-aa46-b3930f3ba9ef.png?v=1777009821</t>
        </is>
      </c>
      <c r="V94" t="inlineStr">
        <is>
          <t>https://cdn.shopify.com/s/files/1/0465/2105/7439/files/1_222eeea9-835b-4c3b-896d-6c936ebd4d1c.png?v=1777009822 | https://cdn.shopify.com/s/files/1/0465/2105/7439/files/2_e47df6cc-c96d-40b9-8143-5a0380b504ba.png?v=1777009821 | https://cdn.shopify.com/s/files/1/0465/2105/7439/files/3_842b319c-4e9f-410e-8b22-8571e3751b93.png?v=1777009821 | https://cdn.shopify.com/s/files/1/0465/2105/7439/files/5_6d402869-720a-4245-931f-63c7ed960fe9.png?v=1777009821 | https://cdn.shopify.com/s/files/1/0465/2105/7439/files/6_dcde5a56-a796-4bc9-ad2e-1cf0cf3401fc.png?v=1777009821</t>
        </is>
      </c>
    </row>
    <row r="95">
      <c r="A95" t="inlineStr">
        <is>
          <t>CPcb29d05312d2</t>
        </is>
      </c>
      <c r="B95" t="inlineStr">
        <is>
          <t>Rtw - 3 Pc</t>
        </is>
      </c>
      <c r="D95" t="inlineStr">
        <is>
          <t>Azurene - 3 pc</t>
        </is>
      </c>
      <c r="E95" t="inlineStr">
        <is>
          <t>Azurene a soft ivory lawn shirt detailed with delicate blue and butter yellow embroidery along the neckline in a vertical floral composition, complemented by scattered embroidered butis across the surface.</t>
        </is>
      </c>
      <c r="F95" t="inlineStr">
        <is>
          <t>Seran</t>
        </is>
      </c>
      <c r="I95" t="inlineStr">
        <is>
          <t>new</t>
        </is>
      </c>
      <c r="K95" t="n">
        <v>16990</v>
      </c>
      <c r="L95" t="n">
        <v>13592</v>
      </c>
      <c r="M95" t="inlineStr">
        <is>
          <t>RTW-LXV1S26-08</t>
        </is>
      </c>
      <c r="N95" t="inlineStr">
        <is>
          <t>https://cdn.shopify.com/s/files/1/0465/2105/7439/files/4_97f2398e-847a-45aa-8a72-af650dda552d.png?v=1777013335</t>
        </is>
      </c>
      <c r="P95" t="inlineStr">
        <is>
          <t>CG8c84eda2eb10,CG544c3f6078c5</t>
        </is>
      </c>
      <c r="Q95" t="inlineStr">
        <is>
          <t>yes</t>
        </is>
      </c>
      <c r="R95" t="inlineStr">
        <is>
          <t>https://www.seran.com.pk/products/azurene-3-pc</t>
        </is>
      </c>
      <c r="S95" t="n">
        <v>13592</v>
      </c>
      <c r="T95" t="inlineStr">
        <is>
          <t>https://cdn.shopify.com/s/files/1/0465/2105/7439/files/4_97f2398e-847a-45aa-8a72-af650dda552d.png?v=1777013335</t>
        </is>
      </c>
      <c r="U95" t="inlineStr">
        <is>
          <t>https://cdn.shopify.com/s/files/1/0465/2105/7439/files/4_97f2398e-847a-45aa-8a72-af650dda552d.png?v=1777013335</t>
        </is>
      </c>
      <c r="V95" t="inlineStr">
        <is>
          <t>https://cdn.shopify.com/s/files/1/0465/2105/7439/files/1_72a822ec-6a1f-48cc-88c9-871f9a8b06c5.png?v=1777013335 | https://cdn.shopify.com/s/files/1/0465/2105/7439/files/2_48c1ef6a-a546-4c29-b502-a7f536570833.png?v=1777013335 | https://cdn.shopify.com/s/files/1/0465/2105/7439/files/3_62935e36-bec1-45b5-9ff3-461a3072472f.png?v=1777013335 | https://cdn.shopify.com/s/files/1/0465/2105/7439/files/5_58ac467e-9c6a-41b9-bff6-b56d611bd7ef.png?v=1777013335 | https://cdn.shopify.com/s/files/1/0465/2105/7439/files/6_ca461539-822a-4ecd-ba60-7e13e835d989.png?v=1777013335 | https://cdn.shopify.com/s/files/1/0465/2105/7439/files/7_82f94e52-5041-4899-bd97-ebdea5f4d664.png?v=1777013335</t>
        </is>
      </c>
    </row>
    <row r="96">
      <c r="A96" t="inlineStr">
        <is>
          <t>CP31fb88eeb460</t>
        </is>
      </c>
      <c r="B96" t="inlineStr">
        <is>
          <t>Rtw - 3 Pc</t>
        </is>
      </c>
      <c r="D96" t="inlineStr">
        <is>
          <t>Luminelle - 3 pc</t>
        </is>
      </c>
      <c r="E96" t="inlineStr">
        <is>
          <t>Luminelle is a delicate lawn ensemble in a soft pale yellow, adorned with finely crafted pastel floral embroidery along the center panel. Color : Pale Yellow The actual color may slightly vary from the images shown on website.</t>
        </is>
      </c>
      <c r="F96" t="inlineStr">
        <is>
          <t>Seran</t>
        </is>
      </c>
      <c r="I96" t="inlineStr">
        <is>
          <t>new</t>
        </is>
      </c>
      <c r="K96" t="n">
        <v>16990</v>
      </c>
      <c r="L96" t="n">
        <v>13592</v>
      </c>
      <c r="M96" t="inlineStr">
        <is>
          <t>RTW-LXV1S26-07</t>
        </is>
      </c>
      <c r="N96" t="inlineStr">
        <is>
          <t>https://cdn.shopify.com/s/files/1/0465/2105/7439/files/4_58035c46-22d0-4c52-b486-02870dc56291.png?v=1777012859</t>
        </is>
      </c>
      <c r="P96" t="inlineStr">
        <is>
          <t>CG326f9d44cc42,CGbea1cbd75b35</t>
        </is>
      </c>
      <c r="Q96" t="inlineStr">
        <is>
          <t>yes</t>
        </is>
      </c>
      <c r="R96" t="inlineStr">
        <is>
          <t>https://www.seran.com.pk/products/luminelle-3-pc</t>
        </is>
      </c>
      <c r="S96" t="n">
        <v>13592</v>
      </c>
      <c r="T96" t="inlineStr">
        <is>
          <t>https://cdn.shopify.com/s/files/1/0465/2105/7439/files/4_58035c46-22d0-4c52-b486-02870dc56291.png?v=1777012859</t>
        </is>
      </c>
      <c r="U96" t="inlineStr">
        <is>
          <t>https://cdn.shopify.com/s/files/1/0465/2105/7439/files/4_58035c46-22d0-4c52-b486-02870dc56291.png?v=1777012859</t>
        </is>
      </c>
      <c r="V96" t="inlineStr">
        <is>
          <t>https://cdn.shopify.com/s/files/1/0465/2105/7439/files/1_c3973941-9eda-4e29-bb4b-fe400ecd2351.png?v=1777012859 | https://cdn.shopify.com/s/files/1/0465/2105/7439/files/2_b18c0b3b-3467-41b0-b7b2-f287eb8e8991.png?v=1777012859 | https://cdn.shopify.com/s/files/1/0465/2105/7439/files/3_fe3a2e58-9d79-476b-b22a-b8e60fbcd4a6.png?v=1777012859 | https://cdn.shopify.com/s/files/1/0465/2105/7439/files/5_50574078-4cff-4f6c-8a66-bb62b86b7c9e.png?v=1777012859 | https://cdn.shopify.com/s/files/1/0465/2105/7439/files/6_54c46970-0f0f-4113-9893-8890d724a688.png?v=1777012859</t>
        </is>
      </c>
    </row>
    <row r="97">
      <c r="A97" t="inlineStr">
        <is>
          <t>CPf768b7b47c55</t>
        </is>
      </c>
      <c r="B97" t="inlineStr">
        <is>
          <t>Rtw - 3 Pc</t>
        </is>
      </c>
      <c r="D97" t="inlineStr">
        <is>
          <t>Nerys - 3 pc</t>
        </is>
      </c>
      <c r="E97" t="inlineStr">
        <is>
          <t>Nerys features a black velvet shirt adorned with delicate all-over floral embroidery in soft metallic and muted pastel tones, finished with refined borders along the neckline, sleeves, and hem.</t>
        </is>
      </c>
      <c r="F97" t="inlineStr">
        <is>
          <t>Seran</t>
        </is>
      </c>
      <c r="I97" t="inlineStr">
        <is>
          <t>new</t>
        </is>
      </c>
      <c r="K97" t="n">
        <v>19490</v>
      </c>
      <c r="L97" t="n">
        <v>13643</v>
      </c>
      <c r="M97" t="inlineStr">
        <is>
          <t>RTW-LXVLHW25-01</t>
        </is>
      </c>
      <c r="N97" t="inlineStr">
        <is>
          <t>https://cdn.shopify.com/s/files/1/0465/2105/7439/files/3_6c467fbe-292a-4e1e-920d-649fe2e0b7a9.png?v=1766733612</t>
        </is>
      </c>
      <c r="P97" t="inlineStr">
        <is>
          <t>CG34a86fb6a341,CG3efe0683f8a0</t>
        </is>
      </c>
      <c r="Q97" t="inlineStr">
        <is>
          <t>yes</t>
        </is>
      </c>
      <c r="R97" t="inlineStr">
        <is>
          <t>https://www.seran.com.pk/products/nerys-3-pc</t>
        </is>
      </c>
      <c r="S97" t="n">
        <v>13643</v>
      </c>
      <c r="T97" t="inlineStr">
        <is>
          <t>https://cdn.shopify.com/s/files/1/0465/2105/7439/files/3_6c467fbe-292a-4e1e-920d-649fe2e0b7a9.png?v=1766733612</t>
        </is>
      </c>
      <c r="U97" t="inlineStr">
        <is>
          <t>https://cdn.shopify.com/s/files/1/0465/2105/7439/files/3_6c467fbe-292a-4e1e-920d-649fe2e0b7a9.png?v=1766733612</t>
        </is>
      </c>
      <c r="V97" t="inlineStr">
        <is>
          <t>https://cdn.shopify.com/s/files/1/0465/2105/7439/files/1_b865ee9a-ed2b-475f-a2a8-9c416e120eac.png?v=1766733582 | https://cdn.shopify.com/s/files/1/0465/2105/7439/files/2_995102f8-7ab6-40f3-8746-5d6fa42b097c.png?v=1766733612 | https://cdn.shopify.com/s/files/1/0465/2105/7439/files/4_4dbdd38d-2870-44ff-bf3a-f0cd1876764c.png?v=1766733582 | https://cdn.shopify.com/s/files/1/0465/2105/7439/files/5_4960835c-2ae4-4bbb-aa02-8454e1b8e894.png?v=1766733582</t>
        </is>
      </c>
    </row>
    <row r="98">
      <c r="A98" t="inlineStr">
        <is>
          <t>CPb503c5514586</t>
        </is>
      </c>
      <c r="B98" t="inlineStr">
        <is>
          <t>Rtw - 3 Pc</t>
        </is>
      </c>
      <c r="D98" t="inlineStr">
        <is>
          <t>Alba - 3 pc</t>
        </is>
      </c>
      <c r="E98" t="inlineStr">
        <is>
          <t>Alba is rendered in a soft ivory-beige, a luminous neutral suited for refined Eid gatherings. Alba is a timeless Eid RTW ensemble — luminous, graceful, and meticulously detailed. Color : Ivory Beige</t>
        </is>
      </c>
      <c r="F98" t="inlineStr">
        <is>
          <t>Seran</t>
        </is>
      </c>
      <c r="I98" t="inlineStr">
        <is>
          <t>new</t>
        </is>
      </c>
      <c r="K98" t="n">
        <v>18990</v>
      </c>
      <c r="L98" t="n">
        <v>15192</v>
      </c>
      <c r="M98" t="inlineStr">
        <is>
          <t>RTW-FSTVLUM26-08</t>
        </is>
      </c>
      <c r="N98" t="inlineStr">
        <is>
          <t>https://cdn.shopify.com/s/files/1/0465/2105/7439/files/1_044c26d1-a5a1-4ca7-b9bc-bc309951d370.png?v=1773552464</t>
        </is>
      </c>
      <c r="P98" t="inlineStr">
        <is>
          <t>CG8c7368ec4347,CG66ffca8aca33</t>
        </is>
      </c>
      <c r="Q98" t="inlineStr">
        <is>
          <t>yes</t>
        </is>
      </c>
      <c r="R98" t="inlineStr">
        <is>
          <t>https://www.seran.com.pk/products/alba-3-pc-1</t>
        </is>
      </c>
      <c r="S98" t="n">
        <v>15192</v>
      </c>
      <c r="T98" t="inlineStr">
        <is>
          <t>https://cdn.shopify.com/s/files/1/0465/2105/7439/files/1_044c26d1-a5a1-4ca7-b9bc-bc309951d370.png?v=1773552464</t>
        </is>
      </c>
      <c r="U98" t="inlineStr">
        <is>
          <t>https://cdn.shopify.com/s/files/1/0465/2105/7439/files/1_044c26d1-a5a1-4ca7-b9bc-bc309951d370.png?v=1773552464</t>
        </is>
      </c>
      <c r="V98" t="inlineStr">
        <is>
          <t>https://cdn.shopify.com/s/files/1/0465/2105/7439/files/6_4f6f30a4-c21d-4701-889d-c0909f2511d4.png?v=1773552716 | https://cdn.shopify.com/s/files/1/0465/2105/7439/files/2_7cf09b44-195e-445a-835b-9675facb7fa7.png?v=1773552716 | https://cdn.shopify.com/s/files/1/0465/2105/7439/files/3_43ce3ea9-60d0-4617-ab69-7c0c3ecd9bee.png?v=1773552716 | https://cdn.shopify.com/s/files/1/0465/2105/7439/files/4_d9a0b069-84ff-4f84-9cb7-78adc22f482b.png?v=1773552716 | https://cdn.shopify.com/s/files/1/0465/2105/7439/files/5_b791398f-0ac5-4d7b-a043-31077fc8e35c.png?v=1773552716</t>
        </is>
      </c>
    </row>
    <row r="99">
      <c r="A99" t="inlineStr">
        <is>
          <t>CP66b0fd228537</t>
        </is>
      </c>
      <c r="B99" t="inlineStr">
        <is>
          <t>Rtw - 3 Pc</t>
        </is>
      </c>
      <c r="D99" t="inlineStr">
        <is>
          <t>Orelia</t>
        </is>
      </c>
      <c r="E99" t="inlineStr">
        <is>
          <t>Orelia is a luxurious festive ensemble crafted in a deep garnet tone that radiates elegance and warmth. Perfect for weddings, festive evenings, and celebratory gatherings, Orelia brings together timeless craftsmanship and effortless sophistication.</t>
        </is>
      </c>
      <c r="F99" t="inlineStr">
        <is>
          <t>Seran</t>
        </is>
      </c>
      <c r="I99" t="inlineStr">
        <is>
          <t>new</t>
        </is>
      </c>
      <c r="K99" t="n">
        <v>22490</v>
      </c>
      <c r="L99" t="n">
        <v>15743</v>
      </c>
      <c r="M99" t="inlineStr">
        <is>
          <t>RTW-FSTV(3)2025-03</t>
        </is>
      </c>
      <c r="N99" t="inlineStr">
        <is>
          <t>https://cdn.shopify.com/s/files/1/0465/2105/7439/files/6_fe031b51-41ee-4123-87ab-443acd912740.jpg?v=1764317780</t>
        </is>
      </c>
      <c r="P99" t="inlineStr">
        <is>
          <t>CG1cdbca7453a1,CG3ca639751b58</t>
        </is>
      </c>
      <c r="Q99" t="inlineStr">
        <is>
          <t>yes</t>
        </is>
      </c>
      <c r="R99" t="inlineStr">
        <is>
          <t>https://www.seran.com.pk/products/orelia</t>
        </is>
      </c>
      <c r="S99" t="n">
        <v>15743</v>
      </c>
      <c r="T99" t="inlineStr">
        <is>
          <t>https://cdn.shopify.com/s/files/1/0465/2105/7439/files/6_fe031b51-41ee-4123-87ab-443acd912740.jpg?v=1764317780</t>
        </is>
      </c>
      <c r="U99" t="inlineStr">
        <is>
          <t>https://cdn.shopify.com/s/files/1/0465/2105/7439/files/6_fe031b51-41ee-4123-87ab-443acd912740.jpg?v=1764317780</t>
        </is>
      </c>
      <c r="V99" t="inlineStr">
        <is>
          <t>https://cdn.shopify.com/s/files/1/0465/2105/7439/files/1_68f5f469-1ed5-4175-96d5-216d1308d833.jpg?v=1764317757 | https://cdn.shopify.com/s/files/1/0465/2105/7439/files/2_39d09910-ca8f-44dd-bb90-8caf70879d55.jpg?v=1764317780 | https://cdn.shopify.com/s/files/1/0465/2105/7439/files/4_24a74a93-55f0-4f11-bd69-237318a4463f.jpg?v=1764317780 | https://cdn.shopify.com/s/files/1/0465/2105/7439/files/3_ec7878ac-c645-479e-988c-fe032cf78be4.jpg?v=1764317780 | https://cdn.shopify.com/s/files/1/0465/2105/7439/files/5_0883157e-9258-48a7-8dc2-acb3e74971bd.jpg?v=1764317780 | https://cdn.shopify.com/s/files/1/0465/2105/7439/files/7_2f42671e-d342-4b22-a415-fa254fcbc936.jpg?v=1764317757 | https://cdn.shopify.com/s/files/1/0465/2105/7439/files/8_9198b275-4e57-43cd-aea3-e742a23ba2d4.jpg?v=1764317756</t>
        </is>
      </c>
    </row>
    <row r="100">
      <c r="A100" t="inlineStr">
        <is>
          <t>CPb13ca3a16fc5</t>
        </is>
      </c>
      <c r="B100" t="inlineStr">
        <is>
          <t>Rtw - 3 Pc</t>
        </is>
      </c>
      <c r="D100" t="inlineStr">
        <is>
          <t>Sereia - 3 pc</t>
        </is>
      </c>
      <c r="E100" t="inlineStr">
        <is>
          <t>A refined 3-piece stitched ensemble in a soft pistachio green, featuring a Masoori shirt adorned with intricate tonal embroidery of florals, paisleys, vines and ornamental motifs, accented with delicate sequins.</t>
        </is>
      </c>
      <c r="F100" t="inlineStr">
        <is>
          <t>Seran</t>
        </is>
      </c>
      <c r="I100" t="inlineStr">
        <is>
          <t>new</t>
        </is>
      </c>
      <c r="K100" t="n">
        <v>15990</v>
      </c>
      <c r="M100" t="inlineStr">
        <is>
          <t>RTW-LXV2S26-08</t>
        </is>
      </c>
      <c r="N100" t="inlineStr">
        <is>
          <t>https://cdn.shopify.com/s/files/1/0465/2105/7439/files/3_00bab000-2635-4e3b-be8f-05e33d8b498c.png?v=1790585666</t>
        </is>
      </c>
      <c r="P100" t="inlineStr">
        <is>
          <t>CG2f40eac48781,CG1dd3414c7f19</t>
        </is>
      </c>
      <c r="Q100" t="inlineStr">
        <is>
          <t>yes</t>
        </is>
      </c>
      <c r="R100" t="inlineStr">
        <is>
          <t>https://www.seran.com.pk/products/sereia-3-pc</t>
        </is>
      </c>
      <c r="T100" t="inlineStr">
        <is>
          <t>https://cdn.shopify.com/s/files/1/0465/2105/7439/files/3_00bab000-2635-4e3b-be8f-05e33d8b498c.png?v=1790585666</t>
        </is>
      </c>
      <c r="U100" t="inlineStr">
        <is>
          <t>https://cdn.shopify.com/s/files/1/0465/2105/7439/files/3_00bab000-2635-4e3b-be8f-05e33d8b498c.png?v=1790585666</t>
        </is>
      </c>
      <c r="V100" t="inlineStr">
        <is>
          <t>https://cdn.shopify.com/s/files/1/0465/2105/7439/files/1_6914e828-d65e-4bc7-bb55-3998e8528eaf.png?v=1790585666 | https://cdn.shopify.com/s/files/1/0465/2105/7439/files/2_f25bb476-7761-4f1a-ba42-4aa38f0afce0.png?v=1790585666 | https://cdn.shopify.com/s/files/1/0465/2105/7439/files/4_5f60b011-8aad-49d8-ab22-cb6911e0a5d9.png?v=1790585666 | https://cdn.shopify.com/s/files/1/0465/2105/7439/files/5_dca59343-a879-40bf-a47a-0126054745e8.png?v=1790585666</t>
        </is>
      </c>
    </row>
    <row r="101">
      <c r="A101" t="inlineStr">
        <is>
          <t>CP19c92dff2043</t>
        </is>
      </c>
      <c r="B101" t="inlineStr">
        <is>
          <t>Rtw - 3 Pc</t>
        </is>
      </c>
      <c r="D101" t="inlineStr">
        <is>
          <t>Solenne - 3 pc</t>
        </is>
      </c>
      <c r="E101" t="inlineStr">
        <is>
          <t>OUTFIT DESCRIPTION Paired with fluid raw silk trousers and an airy organza dupatta, detailed with a botanical floral composition in soft lilac, blush, ivory and muted yellow, finished with intricate floral borders. Color : Lilac The actual color may slightly vary from the images shown on website.</t>
        </is>
      </c>
      <c r="F101" t="inlineStr">
        <is>
          <t>Seran</t>
        </is>
      </c>
      <c r="I101" t="inlineStr">
        <is>
          <t>new</t>
        </is>
      </c>
      <c r="K101" t="n">
        <v>15990</v>
      </c>
      <c r="M101" t="inlineStr">
        <is>
          <t>RTW-LXV2S26-01</t>
        </is>
      </c>
      <c r="N101" t="inlineStr">
        <is>
          <t>https://cdn.shopify.com/s/files/1/0465/2105/7439/files/2_f8a9837f-2710-434e-8630-56669eb5fe7c.png?v=1790580991</t>
        </is>
      </c>
      <c r="P101" t="inlineStr">
        <is>
          <t>CG53267f71cec8,CGb7a142f2ddb5</t>
        </is>
      </c>
      <c r="Q101" t="inlineStr">
        <is>
          <t>yes</t>
        </is>
      </c>
      <c r="R101" t="inlineStr">
        <is>
          <t>https://www.seran.com.pk/products/solenne-3-pc</t>
        </is>
      </c>
      <c r="T101" t="inlineStr">
        <is>
          <t>https://cdn.shopify.com/s/files/1/0465/2105/7439/files/2_f8a9837f-2710-434e-8630-56669eb5fe7c.png?v=1790580991</t>
        </is>
      </c>
      <c r="U101" t="inlineStr">
        <is>
          <t>https://cdn.shopify.com/s/files/1/0465/2105/7439/files/2_f8a9837f-2710-434e-8630-56669eb5fe7c.png?v=1790580991</t>
        </is>
      </c>
      <c r="V101" t="inlineStr">
        <is>
          <t>https://cdn.shopify.com/s/files/1/0465/2105/7439/files/1_c0cc4a69-23c9-4257-a101-387be4f0302e.png?v=1790580991 | https://cdn.shopify.com/s/files/1/0465/2105/7439/files/3_45adb717-fcbc-46c1-a7c0-a8803bff0e33.png?v=1790580991 | https://cdn.shopify.com/s/files/1/0465/2105/7439/files/4_7a7ff8b0-b730-477f-a96d-4dd08ab6917b.png?v=1790580991 | https://cdn.shopify.com/s/files/1/0465/2105/7439/files/5_d69c3211-2e28-4733-8b97-9a290c08d09a.png?v=1790580991</t>
        </is>
      </c>
    </row>
    <row r="102">
      <c r="A102" t="inlineStr">
        <is>
          <t>CPc088df87ba27</t>
        </is>
      </c>
      <c r="B102" t="inlineStr">
        <is>
          <t>Rtw - 3 Pc</t>
        </is>
      </c>
      <c r="D102" t="inlineStr">
        <is>
          <t>Vespera - 2 pc</t>
        </is>
      </c>
      <c r="E102" t="inlineStr">
        <is>
          <t>A soft butter-yellow 2-piece luxury prêt ensemble, crafted in raw silk. Fine florals and butterfly motifs bring a playful softness to the design, while scalloped embroidery on the raw silk trousers adds a refined finish.</t>
        </is>
      </c>
      <c r="F102" t="inlineStr">
        <is>
          <t>Seran</t>
        </is>
      </c>
      <c r="I102" t="inlineStr">
        <is>
          <t>new</t>
        </is>
      </c>
      <c r="K102" t="n">
        <v>15990</v>
      </c>
      <c r="M102" t="inlineStr">
        <is>
          <t>RTW-LXV2S26-02</t>
        </is>
      </c>
      <c r="N102" t="inlineStr">
        <is>
          <t>https://cdn.shopify.com/s/files/1/0465/2105/7439/files/2_c0c8936c-17b1-426f-9bde-19b3bfbf1397.png?v=1790576843</t>
        </is>
      </c>
      <c r="P102" t="inlineStr">
        <is>
          <t>CG2cc2cdd78309,CG02ef2dd532d7</t>
        </is>
      </c>
      <c r="Q102" t="inlineStr">
        <is>
          <t>yes</t>
        </is>
      </c>
      <c r="R102" t="inlineStr">
        <is>
          <t>https://www.seran.com.pk/products/vespera-2-pc</t>
        </is>
      </c>
      <c r="T102" t="inlineStr">
        <is>
          <t>https://cdn.shopify.com/s/files/1/0465/2105/7439/files/2_c0c8936c-17b1-426f-9bde-19b3bfbf1397.png?v=1790576843</t>
        </is>
      </c>
      <c r="U102" t="inlineStr">
        <is>
          <t>https://cdn.shopify.com/s/files/1/0465/2105/7439/files/2_c0c8936c-17b1-426f-9bde-19b3bfbf1397.png?v=1790576843</t>
        </is>
      </c>
      <c r="V102" t="inlineStr">
        <is>
          <t>https://cdn.shopify.com/s/files/1/0465/2105/7439/files/1_f66dc3dc-fb84-45b5-b82e-87b72b4484dc.png?v=1790576843 | https://cdn.shopify.com/s/files/1/0465/2105/7439/files/3_ec874abe-bf4c-41d8-8986-c479ba359da6.png?v=1790576843 | https://cdn.shopify.com/s/files/1/0465/2105/7439/files/4_9a1a8eb5-d599-4bdf-aa80-8098292cebc0.png?v=1790576843</t>
        </is>
      </c>
    </row>
    <row r="103">
      <c r="A103" t="inlineStr">
        <is>
          <t>CP8ae59784e5aa</t>
        </is>
      </c>
      <c r="B103" t="inlineStr">
        <is>
          <t>Rtw - 3 Pc</t>
        </is>
      </c>
      <c r="D103" t="inlineStr">
        <is>
          <t>Avel - 3 pc</t>
        </is>
      </c>
      <c r="E103" t="inlineStr">
        <is>
          <t>The embroidered front, scalloped hem and statement sleeve cuffs add an elegant artisanal finish. Paired with matching cotton trousers and a lightweight organza dupatta, Avel is an effortlessly graceful take on contemporary festive dressing.</t>
        </is>
      </c>
      <c r="F103" t="inlineStr">
        <is>
          <t>Seran</t>
        </is>
      </c>
      <c r="I103" t="inlineStr">
        <is>
          <t>new</t>
        </is>
      </c>
      <c r="K103" t="n">
        <v>16990</v>
      </c>
      <c r="M103" t="inlineStr">
        <is>
          <t>RTW-LXV2S26-07</t>
        </is>
      </c>
      <c r="N103" t="inlineStr">
        <is>
          <t>https://cdn.shopify.com/s/files/1/0465/2105/7439/files/3_e92c75e3-2fda-456e-93a3-fdb73492505d.png?v=1790581983</t>
        </is>
      </c>
      <c r="P103" t="inlineStr">
        <is>
          <t>CG94144fef2612,CG50f96d1861e6</t>
        </is>
      </c>
      <c r="Q103" t="inlineStr">
        <is>
          <t>yes</t>
        </is>
      </c>
      <c r="R103" t="inlineStr">
        <is>
          <t>https://www.seran.com.pk/products/avel-3-pc</t>
        </is>
      </c>
      <c r="T103" t="inlineStr">
        <is>
          <t>https://cdn.shopify.com/s/files/1/0465/2105/7439/files/3_e92c75e3-2fda-456e-93a3-fdb73492505d.png?v=1790581983</t>
        </is>
      </c>
      <c r="U103" t="inlineStr">
        <is>
          <t>https://cdn.shopify.com/s/files/1/0465/2105/7439/files/3_e92c75e3-2fda-456e-93a3-fdb73492505d.png?v=1790581983</t>
        </is>
      </c>
      <c r="V103" t="inlineStr">
        <is>
          <t>https://cdn.shopify.com/s/files/1/0465/2105/7439/files/1_b86e4470-6b29-451c-95d3-1926b4e253db.png?v=1790581983 | https://cdn.shopify.com/s/files/1/0465/2105/7439/files/2_e159a222-1d90-4306-b182-9e33b63e145a.png?v=1790581983 | https://cdn.shopify.com/s/files/1/0465/2105/7439/files/4_70b17da0-31b2-4a90-bfd0-91abdd577816.png?v=1790581983 | https://cdn.shopify.com/s/files/1/0465/2105/7439/files/5_13f8aa00-9ad9-4363-8fc6-840e69fc8828.png?v=1790581983</t>
        </is>
      </c>
    </row>
    <row r="104">
      <c r="A104" t="inlineStr">
        <is>
          <t>CP50a466cbda43</t>
        </is>
      </c>
      <c r="B104" t="inlineStr">
        <is>
          <t>Rtw - 3 Pc</t>
        </is>
      </c>
      <c r="D104" t="inlineStr">
        <is>
          <t>Rouge - 3 pc</t>
        </is>
      </c>
      <c r="E104" t="inlineStr">
        <is>
          <t>Rouge is rendered in a deep burgundy-maroon, a rich, regal tone that embodies festive evening elegance. Rouge is a timeless Eid statement — regal, refined, and distinctly festive.</t>
        </is>
      </c>
      <c r="F104" t="inlineStr">
        <is>
          <t>Seran</t>
        </is>
      </c>
      <c r="I104" t="inlineStr">
        <is>
          <t>new</t>
        </is>
      </c>
      <c r="K104" t="n">
        <v>21990</v>
      </c>
      <c r="L104" t="n">
        <v>17592</v>
      </c>
      <c r="M104" t="inlineStr">
        <is>
          <t>RTW-FSTVLUM26-05</t>
        </is>
      </c>
      <c r="N104" t="inlineStr">
        <is>
          <t>https://cdn.shopify.com/s/files/1/0465/2105/7439/files/1_a99fd693-f5e7-49e9-8905-4e8046945cc4.png?v=1773550297</t>
        </is>
      </c>
      <c r="P104" t="inlineStr">
        <is>
          <t>CG1ac13fe5adbd,CG923af543e259</t>
        </is>
      </c>
      <c r="Q104" t="inlineStr">
        <is>
          <t>yes</t>
        </is>
      </c>
      <c r="R104" t="inlineStr">
        <is>
          <t>https://www.seran.com.pk/products/rouge-3-pc</t>
        </is>
      </c>
      <c r="S104" t="n">
        <v>17592</v>
      </c>
      <c r="T104" t="inlineStr">
        <is>
          <t>https://cdn.shopify.com/s/files/1/0465/2105/7439/files/1_a99fd693-f5e7-49e9-8905-4e8046945cc4.png?v=1773550297</t>
        </is>
      </c>
      <c r="U104" t="inlineStr">
        <is>
          <t>https://cdn.shopify.com/s/files/1/0465/2105/7439/files/1_a99fd693-f5e7-49e9-8905-4e8046945cc4.png?v=1773550297</t>
        </is>
      </c>
      <c r="V104" t="inlineStr">
        <is>
          <t>https://cdn.shopify.com/s/files/1/0465/2105/7439/files/7_6fb59085-e8bb-42ae-bff5-6540d01af508.png?v=1773550612 | https://cdn.shopify.com/s/files/1/0465/2105/7439/files/2_c470ce68-92a1-4466-b31c-af1f9c88354d.png?v=1773550612 | https://cdn.shopify.com/s/files/1/0465/2105/7439/files/6_e5986f8b-8c80-491a-b1a9-903006af023e.png?v=1773550612 | https://cdn.shopify.com/s/files/1/0465/2105/7439/files/4_854f22d2-5902-4eca-ae8f-da72ac919d52.png?v=1773550612 | https://cdn.shopify.com/s/files/1/0465/2105/7439/files/3_15cc60d9-f0ae-4ce8-a00e-8bf4d348cff1.png?v=1773550612 | https://cdn.shopify.com/s/files/1/0465/2105/7439/files/5_9cacf7bb-7e82-42df-ac10-9ba9a2fdbb1f.png?v=1773550612</t>
        </is>
      </c>
    </row>
    <row r="105">
      <c r="A105" t="inlineStr">
        <is>
          <t>CPc8bbdfb254c6</t>
        </is>
      </c>
      <c r="B105" t="inlineStr">
        <is>
          <t>Rtw - 3 Pc</t>
        </is>
      </c>
      <c r="D105" t="inlineStr">
        <is>
          <t>Azura - 3 pc</t>
        </is>
      </c>
      <c r="E105" t="inlineStr">
        <is>
          <t>Paired with understated raw silk trousers and an organza dupatta adorned with vibrant floral motifs and a distinctive geometric border, Azura brings together timeless craftsmanship with a contemporary finish.</t>
        </is>
      </c>
      <c r="F105" t="inlineStr">
        <is>
          <t>Seran</t>
        </is>
      </c>
      <c r="I105" t="inlineStr">
        <is>
          <t>new</t>
        </is>
      </c>
      <c r="K105" t="n">
        <v>17990</v>
      </c>
      <c r="M105" t="inlineStr">
        <is>
          <t>RTW-LXV2S26-03</t>
        </is>
      </c>
      <c r="N105" t="inlineStr">
        <is>
          <t>https://cdn.shopify.com/s/files/1/0465/2105/7439/files/2_88db1e03-f996-4d4c-8675-c7d514f651a7.png?v=1790577929</t>
        </is>
      </c>
      <c r="P105" t="inlineStr">
        <is>
          <t>CGc61118430244,CG6706b32fb71f</t>
        </is>
      </c>
      <c r="Q105" t="inlineStr">
        <is>
          <t>yes</t>
        </is>
      </c>
      <c r="R105" t="inlineStr">
        <is>
          <t>https://www.seran.com.pk/products/azura-3-pc</t>
        </is>
      </c>
      <c r="T105" t="inlineStr">
        <is>
          <t>https://cdn.shopify.com/s/files/1/0465/2105/7439/files/2_88db1e03-f996-4d4c-8675-c7d514f651a7.png?v=1790577929</t>
        </is>
      </c>
      <c r="U105" t="inlineStr">
        <is>
          <t>https://cdn.shopify.com/s/files/1/0465/2105/7439/files/2_88db1e03-f996-4d4c-8675-c7d514f651a7.png?v=1790577929</t>
        </is>
      </c>
      <c r="V105" t="inlineStr">
        <is>
          <t>https://cdn.shopify.com/s/files/1/0465/2105/7439/files/1_ddcb356d-540f-46fc-886a-b953977e5d64.png?v=1790577929 | https://cdn.shopify.com/s/files/1/0465/2105/7439/files/3_42d1b569-05ac-420c-bdee-b95d8489983e.png?v=1790577929 | https://cdn.shopify.com/s/files/1/0465/2105/7439/files/4_1e4c758f-3064-40f7-9b4c-770653a4ad28.png?v=1790577929 | https://cdn.shopify.com/s/files/1/0465/2105/7439/files/5_5db5022e-c047-408a-94ea-0965697c325c.png?v=1790577929</t>
        </is>
      </c>
    </row>
    <row r="106">
      <c r="A106" t="inlineStr">
        <is>
          <t>CPe273d1ac0abc</t>
        </is>
      </c>
      <c r="B106" t="inlineStr">
        <is>
          <t>Rtw - 3 Pc</t>
        </is>
      </c>
      <c r="D106" t="inlineStr">
        <is>
          <t>Lila - 3 pc</t>
        </is>
      </c>
      <c r="E106" t="inlineStr">
        <is>
          <t>Lila is rendered in a refined dusty lilac, a composed hue that captures the quiet elegance of Eid. The neckline is intricately adorned with tonal lilac and silver thread embroidery, arranged in a Color : Lilac</t>
        </is>
      </c>
      <c r="F106" t="inlineStr">
        <is>
          <t>Seran</t>
        </is>
      </c>
      <c r="I106" t="inlineStr">
        <is>
          <t>new</t>
        </is>
      </c>
      <c r="K106" t="n">
        <v>22490</v>
      </c>
      <c r="L106" t="n">
        <v>17992</v>
      </c>
      <c r="M106" t="inlineStr">
        <is>
          <t>RTW-FSTVLUM26-04</t>
        </is>
      </c>
      <c r="N106" t="inlineStr">
        <is>
          <t>https://cdn.shopify.com/s/files/1/0465/2105/7439/files/1_8ade2cf0-6143-4a4a-9866-dc5938fa9f96.png?v=1773548964</t>
        </is>
      </c>
      <c r="P106" t="inlineStr">
        <is>
          <t>CG8c49e540372e,CGfb7b8f5388a7</t>
        </is>
      </c>
      <c r="Q106" t="inlineStr">
        <is>
          <t>yes</t>
        </is>
      </c>
      <c r="R106" t="inlineStr">
        <is>
          <t>https://www.seran.com.pk/products/lila-3-pc</t>
        </is>
      </c>
      <c r="S106" t="n">
        <v>17992</v>
      </c>
      <c r="T106" t="inlineStr">
        <is>
          <t>https://cdn.shopify.com/s/files/1/0465/2105/7439/files/1_8ade2cf0-6143-4a4a-9866-dc5938fa9f96.png?v=1773548964</t>
        </is>
      </c>
      <c r="U106" t="inlineStr">
        <is>
          <t>https://cdn.shopify.com/s/files/1/0465/2105/7439/files/1_8ade2cf0-6143-4a4a-9866-dc5938fa9f96.png?v=1773548964</t>
        </is>
      </c>
      <c r="V106" t="inlineStr">
        <is>
          <t>https://cdn.shopify.com/s/files/1/0465/2105/7439/files/6_04a4c778-8fe0-4680-bffc-a5c171cb8639.png?v=1773549662 | https://cdn.shopify.com/s/files/1/0465/2105/7439/files/3_c402d177-da8f-4ace-8344-c3b3539ff05e.png?v=1773549662 | https://cdn.shopify.com/s/files/1/0465/2105/7439/files/2_5020b3b9-65e0-4dd5-85f5-c1537de85d88.png?v=1773549662 | https://cdn.shopify.com/s/files/1/0465/2105/7439/files/4_a8f7ea16-696c-4044-96ec-43921c806981.png?v=1773549662 | https://cdn.shopify.com/s/files/1/0465/2105/7439/files/5_42b1ea04-00cd-43eb-9337-ab2eddab5a7f.png?v=1773549662</t>
        </is>
      </c>
    </row>
    <row r="107">
      <c r="A107" t="inlineStr">
        <is>
          <t>CPd53d794b7f1e</t>
        </is>
      </c>
      <c r="B107" t="inlineStr">
        <is>
          <t>Rtw - 3 Pc</t>
        </is>
      </c>
      <c r="D107" t="inlineStr">
        <is>
          <t>Rosalie - 3 pc</t>
        </is>
      </c>
      <c r="E107" t="inlineStr">
        <is>
          <t>Rosalie is rendered in a refined dusty rose pink, a shade that feels soft yet ceremonial for Eid. Rosalie is a timeless Eid RTW statement — soft, graceful, and elegantly detailed.</t>
        </is>
      </c>
      <c r="F107" t="inlineStr">
        <is>
          <t>Seran</t>
        </is>
      </c>
      <c r="I107" t="inlineStr">
        <is>
          <t>new</t>
        </is>
      </c>
      <c r="K107" t="n">
        <v>22490</v>
      </c>
      <c r="L107" t="n">
        <v>17992</v>
      </c>
      <c r="M107" t="inlineStr">
        <is>
          <t>RTW-FSTVLUM26-06</t>
        </is>
      </c>
      <c r="N107" t="inlineStr">
        <is>
          <t>https://cdn.shopify.com/s/files/1/0465/2105/7439/files/1_7b27a5bd-b6d6-4fcc-b59b-0cfd6e6a855b.png?v=1773550969</t>
        </is>
      </c>
      <c r="P107" t="inlineStr">
        <is>
          <t>CGb1910540bd70,CGa7b5fa633f5a</t>
        </is>
      </c>
      <c r="Q107" t="inlineStr">
        <is>
          <t>yes</t>
        </is>
      </c>
      <c r="R107" t="inlineStr">
        <is>
          <t>https://www.seran.com.pk/products/rosalie-3-pc</t>
        </is>
      </c>
      <c r="S107" t="n">
        <v>17992</v>
      </c>
      <c r="T107" t="inlineStr">
        <is>
          <t>https://cdn.shopify.com/s/files/1/0465/2105/7439/files/1_7b27a5bd-b6d6-4fcc-b59b-0cfd6e6a855b.png?v=1773550969</t>
        </is>
      </c>
      <c r="U107" t="inlineStr">
        <is>
          <t>https://cdn.shopify.com/s/files/1/0465/2105/7439/files/1_7b27a5bd-b6d6-4fcc-b59b-0cfd6e6a855b.png?v=1773550969</t>
        </is>
      </c>
      <c r="V107" t="inlineStr">
        <is>
          <t>https://cdn.shopify.com/s/files/1/0465/2105/7439/files/6_a60be8c1-f54e-4046-af90-5ac24b9eed31.png?v=1773551288 | https://cdn.shopify.com/s/files/1/0465/2105/7439/files/2_d8adee3f-53d0-4714-b865-34181086bb12.png?v=1773551288 | https://cdn.shopify.com/s/files/1/0465/2105/7439/files/5_9302b017-f54e-4696-ace0-97ced2f85172.png?v=1773551288 | https://cdn.shopify.com/s/files/1/0465/2105/7439/files/4_8f84dab6-2868-4c4c-987c-bc2a04e5559a.png?v=1773551288 | https://cdn.shopify.com/s/files/1/0465/2105/7439/files/3_29aa755c-ec83-4dad-a55c-d42e07180f75.png?v=1773551288</t>
        </is>
      </c>
    </row>
    <row r="108">
      <c r="A108" t="inlineStr">
        <is>
          <t>CPcb73653994d5</t>
        </is>
      </c>
      <c r="B108" t="inlineStr">
        <is>
          <t>Rtw - 3 Pc</t>
        </is>
      </c>
      <c r="D108" t="inlineStr">
        <is>
          <t>Leonie - 3 pc</t>
        </is>
      </c>
      <c r="E108" t="inlineStr">
        <is>
          <t>A striking 3-piece Lux Pret ensemble crafted in rich black raw silk, elevated with intricate tonal blue floral embroidery. Color : Black with Brown Embroidery The actual color may slightly vary from the images shown on website.</t>
        </is>
      </c>
      <c r="F108" t="inlineStr">
        <is>
          <t>Seran</t>
        </is>
      </c>
      <c r="I108" t="inlineStr">
        <is>
          <t>new</t>
        </is>
      </c>
      <c r="K108" t="n">
        <v>18990</v>
      </c>
      <c r="M108" t="inlineStr">
        <is>
          <t>RTW-LXV2S26-04</t>
        </is>
      </c>
      <c r="N108" t="inlineStr">
        <is>
          <t>https://cdn.shopify.com/s/files/1/0465/2105/7439/files/d3-a_3.png?v=1791637341</t>
        </is>
      </c>
      <c r="P108" t="inlineStr">
        <is>
          <t>CG8768ac9d8bb1,CG1dac93b8a24d</t>
        </is>
      </c>
      <c r="Q108" t="inlineStr">
        <is>
          <t>yes</t>
        </is>
      </c>
      <c r="R108" t="inlineStr">
        <is>
          <t>https://www.seran.com.pk/products/leonie-3-pc</t>
        </is>
      </c>
      <c r="T108" t="inlineStr">
        <is>
          <t>https://cdn.shopify.com/s/files/1/0465/2105/7439/files/d3-a_3.png?v=1791637341</t>
        </is>
      </c>
      <c r="U108" t="inlineStr">
        <is>
          <t>https://cdn.shopify.com/s/files/1/0465/2105/7439/files/d3-a_3.png?v=1791637341</t>
        </is>
      </c>
      <c r="V108" t="inlineStr">
        <is>
          <t>https://cdn.shopify.com/s/files/1/0465/2105/7439/files/d3-a_1.png?v=1791637341 | https://cdn.shopify.com/s/files/1/0465/2105/7439/files/d3-a_4.png?v=1791637342 | https://cdn.shopify.com/s/files/1/0465/2105/7439/files/d3-a_2.png?v=1791637342</t>
        </is>
      </c>
    </row>
    <row r="109">
      <c r="A109" t="inlineStr">
        <is>
          <t>CP9f2b3de6e8dc</t>
        </is>
      </c>
      <c r="B109" t="inlineStr">
        <is>
          <t>Rtw - 3 Pc</t>
        </is>
      </c>
      <c r="D109" t="inlineStr">
        <is>
          <t>leonie - 3 pc - (B)</t>
        </is>
      </c>
      <c r="E109" t="inlineStr">
        <is>
          <t>Paired with raw silk trousers with embroidered borders and a sheer organza dupatta framed with coordinating floral embroidery, Leonie is a refined take on contemporary festive dressing.</t>
        </is>
      </c>
      <c r="F109" t="inlineStr">
        <is>
          <t>Seran</t>
        </is>
      </c>
      <c r="I109" t="inlineStr">
        <is>
          <t>new</t>
        </is>
      </c>
      <c r="K109" t="n">
        <v>18990</v>
      </c>
      <c r="M109" t="inlineStr">
        <is>
          <t>RTW-LXV2S26-04 B</t>
        </is>
      </c>
      <c r="N109" t="inlineStr">
        <is>
          <t>https://cdn.shopify.com/s/files/1/0465/2105/7439/files/2_e78eb4de-19cf-4534-8755-71f629178911.png?v=1790580007</t>
        </is>
      </c>
      <c r="P109" t="inlineStr">
        <is>
          <t>CG6629d315a7c4,CGb06a666a9e72</t>
        </is>
      </c>
      <c r="Q109" t="inlineStr">
        <is>
          <t>yes</t>
        </is>
      </c>
      <c r="R109" t="inlineStr">
        <is>
          <t>https://www.seran.com.pk/products/leonie-3-pc-b</t>
        </is>
      </c>
      <c r="T109" t="inlineStr">
        <is>
          <t>https://cdn.shopify.com/s/files/1/0465/2105/7439/files/2_e78eb4de-19cf-4534-8755-71f629178911.png?v=1790580007</t>
        </is>
      </c>
      <c r="U109" t="inlineStr">
        <is>
          <t>https://cdn.shopify.com/s/files/1/0465/2105/7439/files/2_e78eb4de-19cf-4534-8755-71f629178911.png?v=1790580007</t>
        </is>
      </c>
      <c r="V109" t="inlineStr">
        <is>
          <t>https://cdn.shopify.com/s/files/1/0465/2105/7439/files/1_81934dd6-1a2f-4d5d-a466-7feb07bda54d.png?v=1790580007 | https://cdn.shopify.com/s/files/1/0465/2105/7439/files/3_cdd26360-08bd-4ca1-a95d-cb93d4e6ac6e.png?v=1790580007 | https://cdn.shopify.com/s/files/1/0465/2105/7439/files/4_5dfcba21-8105-4a61-9175-215f7819ff27.png?v=1790580007 | https://cdn.shopify.com/s/files/1/0465/2105/7439/files/5_50b32327-4e0f-47ca-95f5-30c56d4e8f90.png?v=1790580007 | https://cdn.shopify.com/s/files/1/0465/2105/7439/files/6_64b991a4-236a-46c5-88b0-3461b97f9a07.png?v=1790580007</t>
        </is>
      </c>
    </row>
    <row r="110">
      <c r="A110" t="inlineStr">
        <is>
          <t>CPe314be8b96b9</t>
        </is>
      </c>
      <c r="B110" t="inlineStr">
        <is>
          <t>Trousers &amp; Jeans</t>
        </is>
      </c>
      <c r="D110" t="inlineStr">
        <is>
          <t>Shalwar</t>
        </is>
      </c>
      <c r="E110" t="inlineStr">
        <is>
          <t>Crafted from breathable cotton, this shalwar offers a relaxed silhouette with a refined finish. Delicate ladder lace insertions at the hem add subtle texture and a contemporary touch while maintaining a clean, minimalist aesthetic. Trouser : Shalwar (Cotton)</t>
        </is>
      </c>
      <c r="F110" t="inlineStr">
        <is>
          <t>Seran</t>
        </is>
      </c>
      <c r="I110" t="inlineStr">
        <is>
          <t>new</t>
        </is>
      </c>
      <c r="K110" t="n">
        <v>2790</v>
      </c>
      <c r="L110" t="n">
        <v>2232</v>
      </c>
      <c r="M110" t="inlineStr">
        <is>
          <t>RTW-1PCTROV1S26-04</t>
        </is>
      </c>
      <c r="N110" t="inlineStr">
        <is>
          <t>https://cdn.shopify.com/s/files/1/0465/2105/7439/files/2_4ce1f0de-65b6-415c-a837-cc7a3b2ee128.png?v=1783226117</t>
        </is>
      </c>
      <c r="P110" t="inlineStr">
        <is>
          <t>CG1d8a0ffd8ef4,CG388bca8de446</t>
        </is>
      </c>
      <c r="Q110" t="inlineStr">
        <is>
          <t>yes</t>
        </is>
      </c>
      <c r="R110" t="inlineStr">
        <is>
          <t>https://www.seran.com.pk/products/shalwar</t>
        </is>
      </c>
      <c r="S110" t="n">
        <v>2232</v>
      </c>
      <c r="T110" t="inlineStr">
        <is>
          <t>https://cdn.shopify.com/s/files/1/0465/2105/7439/files/2_4ce1f0de-65b6-415c-a837-cc7a3b2ee128.png?v=1783226117</t>
        </is>
      </c>
      <c r="U110" t="inlineStr">
        <is>
          <t>https://cdn.shopify.com/s/files/1/0465/2105/7439/files/2_4ce1f0de-65b6-415c-a837-cc7a3b2ee128.png?v=1783226117</t>
        </is>
      </c>
      <c r="V110" t="inlineStr">
        <is>
          <t>https://cdn.shopify.com/s/files/1/0465/2105/7439/files/3_81d55ff6-2001-4414-9539-9adbd60f5364.png?v=1783226117 | https://cdn.shopify.com/s/files/1/0465/2105/7439/files/1_64c4d8b3-dd41-427f-82d0-4434f1ab06b3.png?v=1783226116</t>
        </is>
      </c>
    </row>
    <row r="111">
      <c r="A111" t="inlineStr">
        <is>
          <t>CP8f342e9375ab</t>
        </is>
      </c>
      <c r="B111" t="inlineStr">
        <is>
          <t>Trousers &amp; Jeans</t>
        </is>
      </c>
      <c r="D111" t="inlineStr">
        <is>
          <t>Skinny Shalwar</t>
        </is>
      </c>
      <c r="E111" t="inlineStr">
        <is>
          <t>Crafted from breathable cotton, this skinny-fit shalwar is elevated with delicate pin tuck detailing and fine fagoting accents at the hem. A softly scalloped finish adds understated elegance, creating a versatile silhouette for everyday wear. Trouser : Shalwar (Cotton)</t>
        </is>
      </c>
      <c r="F111" t="inlineStr">
        <is>
          <t>Seran</t>
        </is>
      </c>
      <c r="I111" t="inlineStr">
        <is>
          <t>new</t>
        </is>
      </c>
      <c r="K111" t="n">
        <v>2790</v>
      </c>
      <c r="L111" t="n">
        <v>2232</v>
      </c>
      <c r="M111" t="inlineStr">
        <is>
          <t>RTW-1PCTROV1S26-07</t>
        </is>
      </c>
      <c r="N111" t="inlineStr">
        <is>
          <t>https://cdn.shopify.com/s/files/1/0465/2105/7439/files/2_ecf89b73-2457-40c4-99a3-d31e2a735ee1.png?v=1783227384</t>
        </is>
      </c>
      <c r="P111" t="inlineStr">
        <is>
          <t>CG456ffabf40e9,CGfb2a2d4ae132</t>
        </is>
      </c>
      <c r="Q111" t="inlineStr">
        <is>
          <t>yes</t>
        </is>
      </c>
      <c r="R111" t="inlineStr">
        <is>
          <t>https://www.seran.com.pk/products/skinny-shalwar</t>
        </is>
      </c>
      <c r="S111" t="n">
        <v>2232</v>
      </c>
      <c r="T111" t="inlineStr">
        <is>
          <t>https://cdn.shopify.com/s/files/1/0465/2105/7439/files/2_ecf89b73-2457-40c4-99a3-d31e2a735ee1.png?v=1783227384</t>
        </is>
      </c>
      <c r="U111" t="inlineStr">
        <is>
          <t>https://cdn.shopify.com/s/files/1/0465/2105/7439/files/2_ecf89b73-2457-40c4-99a3-d31e2a735ee1.png?v=1783227384</t>
        </is>
      </c>
      <c r="V111" t="inlineStr">
        <is>
          <t>https://cdn.shopify.com/s/files/1/0465/2105/7439/files/1_2ba804e9-25a4-40df-afa6-384741311d9f.png?v=1783227384 | https://cdn.shopify.com/s/files/1/0465/2105/7439/files/3_94770eb9-3c8e-4ad2-afff-eb2d06b94067.png?v=1783227385</t>
        </is>
      </c>
    </row>
    <row r="112">
      <c r="A112" t="inlineStr">
        <is>
          <t>CPd5ed95d517e1</t>
        </is>
      </c>
      <c r="B112" t="inlineStr">
        <is>
          <t>Trousers &amp; Jeans</t>
        </is>
      </c>
      <c r="D112" t="inlineStr">
        <is>
          <t>Straight-Fit Trousers</t>
        </is>
      </c>
      <c r="E112" t="inlineStr">
        <is>
          <t>Crafted from breathable cotton, these straight fit trousers feature a delicate openwork insertion accentuated by double self-fabric bands at the hem. understated detailing lends a refined, contemporary finish to an everyday essential.</t>
        </is>
      </c>
      <c r="F112" t="inlineStr">
        <is>
          <t>Seran</t>
        </is>
      </c>
      <c r="I112" t="inlineStr">
        <is>
          <t>new</t>
        </is>
      </c>
      <c r="K112" t="n">
        <v>2790</v>
      </c>
      <c r="L112" t="n">
        <v>2232</v>
      </c>
      <c r="M112" t="inlineStr">
        <is>
          <t>RTW-1PCTROV1S26-11</t>
        </is>
      </c>
      <c r="N112" t="inlineStr">
        <is>
          <t>https://cdn.shopify.com/s/files/1/0465/2105/7439/files/3_28290dfb-e096-4634-944a-7c0980d5f39d.png?v=1783229706</t>
        </is>
      </c>
      <c r="P112" t="inlineStr">
        <is>
          <t>CG413b65e9ac83,CG975ac6100f4a</t>
        </is>
      </c>
      <c r="Q112" t="inlineStr">
        <is>
          <t>yes</t>
        </is>
      </c>
      <c r="R112" t="inlineStr">
        <is>
          <t>https://www.seran.com.pk/products/straight-fit-trousers-5</t>
        </is>
      </c>
      <c r="S112" t="n">
        <v>2232</v>
      </c>
      <c r="T112" t="inlineStr">
        <is>
          <t>https://cdn.shopify.com/s/files/1/0465/2105/7439/files/3_28290dfb-e096-4634-944a-7c0980d5f39d.png?v=1783229706</t>
        </is>
      </c>
      <c r="U112" t="inlineStr">
        <is>
          <t>https://cdn.shopify.com/s/files/1/0465/2105/7439/files/3_28290dfb-e096-4634-944a-7c0980d5f39d.png?v=1783229706</t>
        </is>
      </c>
      <c r="V112" t="inlineStr">
        <is>
          <t>https://cdn.shopify.com/s/files/1/0465/2105/7439/files/1_3d27e18e-0040-474c-97cb-e3a51bac1e0e.png?v=1783229706 | https://cdn.shopify.com/s/files/1/0465/2105/7439/files/2_d4916971-6f8d-48eb-870f-c9e7afd0c420.png?v=1783229706</t>
        </is>
      </c>
    </row>
    <row r="113">
      <c r="A113" t="inlineStr">
        <is>
          <t>CP046a3f95743c</t>
        </is>
      </c>
      <c r="B113" t="inlineStr">
        <is>
          <t>Trousers &amp; Jeans</t>
        </is>
      </c>
      <c r="D113" t="inlineStr">
        <is>
          <t>Straight-Fit Trousers</t>
        </is>
      </c>
      <c r="E113" t="inlineStr">
        <is>
          <t>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t>
        </is>
      </c>
      <c r="F113" t="inlineStr">
        <is>
          <t>Seran</t>
        </is>
      </c>
      <c r="I113" t="inlineStr">
        <is>
          <t>new</t>
        </is>
      </c>
      <c r="K113" t="n">
        <v>2790</v>
      </c>
      <c r="L113" t="n">
        <v>2232</v>
      </c>
      <c r="M113" t="inlineStr">
        <is>
          <t>RTW-1PCTROV1S26-03</t>
        </is>
      </c>
      <c r="N113" t="inlineStr">
        <is>
          <t>https://cdn.shopify.com/s/files/1/0465/2105/7439/files/3_c1d42022-2513-49f6-bbfc-4a8280371596.png?v=1783225406</t>
        </is>
      </c>
      <c r="P113" t="inlineStr">
        <is>
          <t>CG2261db431721,CG96263a4608a4</t>
        </is>
      </c>
      <c r="Q113" t="inlineStr">
        <is>
          <t>yes</t>
        </is>
      </c>
      <c r="R113" t="inlineStr">
        <is>
          <t>https://www.seran.com.pk/products/straight-fit-trousers-1</t>
        </is>
      </c>
      <c r="S113" t="n">
        <v>2232</v>
      </c>
      <c r="T113" t="inlineStr">
        <is>
          <t>https://cdn.shopify.com/s/files/1/0465/2105/7439/files/3_c1d42022-2513-49f6-bbfc-4a8280371596.png?v=1783225406</t>
        </is>
      </c>
      <c r="U113" t="inlineStr">
        <is>
          <t>https://cdn.shopify.com/s/files/1/0465/2105/7439/files/3_c1d42022-2513-49f6-bbfc-4a8280371596.png?v=1783225406</t>
        </is>
      </c>
      <c r="V113" t="inlineStr">
        <is>
          <t>https://cdn.shopify.com/s/files/1/0465/2105/7439/files/2_7c273c13-66c0-4a9b-8de9-64c636ade110.png?v=1783225406 | https://cdn.shopify.com/s/files/1/0465/2105/7439/files/1_248782f8-9093-4220-8bfc-dc7946f96645.png?v=1783225406</t>
        </is>
      </c>
    </row>
    <row r="114">
      <c r="A114" t="inlineStr">
        <is>
          <t>CPf8c6e9e77c84</t>
        </is>
      </c>
      <c r="B114" t="inlineStr">
        <is>
          <t>Trousers &amp; Jeans</t>
        </is>
      </c>
      <c r="D114" t="inlineStr">
        <is>
          <t>Boxy Shalwar</t>
        </is>
      </c>
      <c r="E114" t="inlineStr">
        <is>
          <t>Crafted from breathable cotton, this boxy shalwar features a delicate sheer floral embroidered lace panel at the hem, finished with a softly scalloped embroidered edge. Trouser : Shalwar (Cotton)</t>
        </is>
      </c>
      <c r="F114" t="inlineStr">
        <is>
          <t>Seran</t>
        </is>
      </c>
      <c r="I114" t="inlineStr">
        <is>
          <t>new</t>
        </is>
      </c>
      <c r="K114" t="n">
        <v>3490</v>
      </c>
      <c r="L114" t="n">
        <v>2792</v>
      </c>
      <c r="M114" t="inlineStr">
        <is>
          <t>RTW-1PCTROV1S26-06</t>
        </is>
      </c>
      <c r="N114" t="inlineStr">
        <is>
          <t>https://cdn.shopify.com/s/files/1/0465/2105/7439/files/2_78b12c42-f6da-40e7-9d2c-5f7d9bd74f01.png?v=1783226831</t>
        </is>
      </c>
      <c r="P114" t="inlineStr">
        <is>
          <t>CG6a8b33770988,CG64c8ee780f61</t>
        </is>
      </c>
      <c r="Q114" t="inlineStr">
        <is>
          <t>yes</t>
        </is>
      </c>
      <c r="R114" t="inlineStr">
        <is>
          <t>https://www.seran.com.pk/products/boxy-shalwar</t>
        </is>
      </c>
      <c r="S114" t="n">
        <v>2792</v>
      </c>
      <c r="T114" t="inlineStr">
        <is>
          <t>https://cdn.shopify.com/s/files/1/0465/2105/7439/files/2_78b12c42-f6da-40e7-9d2c-5f7d9bd74f01.png?v=1783226831</t>
        </is>
      </c>
      <c r="U114" t="inlineStr">
        <is>
          <t>https://cdn.shopify.com/s/files/1/0465/2105/7439/files/2_78b12c42-f6da-40e7-9d2c-5f7d9bd74f01.png?v=1783226831</t>
        </is>
      </c>
      <c r="V114" t="inlineStr">
        <is>
          <t>https://cdn.shopify.com/s/files/1/0465/2105/7439/files/1_20df8ec5-2328-43f7-8f31-944227006a8e.png?v=1783226830 | https://cdn.shopify.com/s/files/1/0465/2105/7439/files/3_6749b5dc-d24b-4b9b-bd49-2edc181ac650.png?v=1783226830</t>
        </is>
      </c>
    </row>
    <row r="115">
      <c r="A115" t="inlineStr">
        <is>
          <t>CPbb8ebc88f498</t>
        </is>
      </c>
      <c r="B115" t="inlineStr">
        <is>
          <t>Trousers &amp; Jeans</t>
        </is>
      </c>
      <c r="D115" t="inlineStr">
        <is>
          <t>Straight-Fit Shalwar</t>
        </is>
      </c>
      <c r="E115" t="inlineStr">
        <is>
          <t>Crafted from breathable cotton, this straight fit shalwar is finished with an intricately embroidered cutwork hem featuring delicate floral motifs. Trouser : Shalwar (Cotton) Color : Beige</t>
        </is>
      </c>
      <c r="F115" t="inlineStr">
        <is>
          <t>Seran</t>
        </is>
      </c>
      <c r="I115" t="inlineStr">
        <is>
          <t>new</t>
        </is>
      </c>
      <c r="K115" t="n">
        <v>3490</v>
      </c>
      <c r="L115" t="n">
        <v>2792</v>
      </c>
      <c r="M115" t="inlineStr">
        <is>
          <t>RTW-1PCTROV1S26-12</t>
        </is>
      </c>
      <c r="N115" t="inlineStr">
        <is>
          <t>https://cdn.shopify.com/s/files/1/0465/2105/7439/files/2_00f2c436-f0bb-40f8-8a3a-8dd3cdfbca8d.png?v=1783230829</t>
        </is>
      </c>
      <c r="P115" t="inlineStr">
        <is>
          <t>CG7f88c2f1eff4,CG1af86dc83feb</t>
        </is>
      </c>
      <c r="Q115" t="inlineStr">
        <is>
          <t>yes</t>
        </is>
      </c>
      <c r="R115" t="inlineStr">
        <is>
          <t>https://www.seran.com.pk/products/straight-fit-shalwar-1</t>
        </is>
      </c>
      <c r="S115" t="n">
        <v>2792</v>
      </c>
      <c r="T115" t="inlineStr">
        <is>
          <t>https://cdn.shopify.com/s/files/1/0465/2105/7439/files/2_00f2c436-f0bb-40f8-8a3a-8dd3cdfbca8d.png?v=1783230829</t>
        </is>
      </c>
      <c r="U115" t="inlineStr">
        <is>
          <t>https://cdn.shopify.com/s/files/1/0465/2105/7439/files/2_00f2c436-f0bb-40f8-8a3a-8dd3cdfbca8d.png?v=1783230829</t>
        </is>
      </c>
      <c r="V115" t="inlineStr">
        <is>
          <t>https://cdn.shopify.com/s/files/1/0465/2105/7439/files/1_e7906d48-7cab-4fe4-9aa8-df6f9390bd3c.png?v=1783230829 | https://cdn.shopify.com/s/files/1/0465/2105/7439/files/3_28b73beb-5d0e-44f0-bbe0-76d79d75903a.png?v=1783230829</t>
        </is>
      </c>
    </row>
    <row r="116">
      <c r="A116" t="inlineStr">
        <is>
          <t>CP5b6f4bb61d33</t>
        </is>
      </c>
      <c r="B116" t="inlineStr">
        <is>
          <t>Trousers &amp; Jeans</t>
        </is>
      </c>
      <c r="D116" t="inlineStr">
        <is>
          <t>Straight-Fit Shalwar</t>
        </is>
      </c>
      <c r="E116" t="inlineStr">
        <is>
          <t>Crafted from breathable cotton, this straight fit shalwar is finished with delicate Trouser : Shalwar (Cotton) Color : Beige The actual color may slightly vary from the images shown on website.</t>
        </is>
      </c>
      <c r="F116" t="inlineStr">
        <is>
          <t>Seran</t>
        </is>
      </c>
      <c r="I116" t="inlineStr">
        <is>
          <t>new</t>
        </is>
      </c>
      <c r="K116" t="n">
        <v>3490</v>
      </c>
      <c r="L116" t="n">
        <v>2792</v>
      </c>
      <c r="M116" t="inlineStr">
        <is>
          <t>RTW-1PCTROV1S26-09</t>
        </is>
      </c>
      <c r="N116" t="inlineStr">
        <is>
          <t>https://cdn.shopify.com/s/files/1/0465/2105/7439/files/3_78369b67-7adb-458d-b8d7-fbe1dff27f66.png?v=1783228715</t>
        </is>
      </c>
      <c r="P116" t="inlineStr">
        <is>
          <t>CG62374ba1ab61,CG84075df43668</t>
        </is>
      </c>
      <c r="Q116" t="inlineStr">
        <is>
          <t>yes</t>
        </is>
      </c>
      <c r="R116" t="inlineStr">
        <is>
          <t>https://www.seran.com.pk/products/straight-fit-shalwar</t>
        </is>
      </c>
      <c r="S116" t="n">
        <v>2792</v>
      </c>
      <c r="T116" t="inlineStr">
        <is>
          <t>https://cdn.shopify.com/s/files/1/0465/2105/7439/files/3_78369b67-7adb-458d-b8d7-fbe1dff27f66.png?v=1783228715</t>
        </is>
      </c>
      <c r="U116" t="inlineStr">
        <is>
          <t>https://cdn.shopify.com/s/files/1/0465/2105/7439/files/3_78369b67-7adb-458d-b8d7-fbe1dff27f66.png?v=1783228715</t>
        </is>
      </c>
      <c r="V116" t="inlineStr">
        <is>
          <t>https://cdn.shopify.com/s/files/1/0465/2105/7439/files/1_488f9970-e758-4781-b354-79dff12d800f.png?v=1783228715 | https://cdn.shopify.com/s/files/1/0465/2105/7439/files/2_6409ba09-59fc-4e46-8924-b25b2c0845ef.png?v=1783228715</t>
        </is>
      </c>
    </row>
    <row r="117">
      <c r="A117" t="inlineStr">
        <is>
          <t>CP3f27bed5f631</t>
        </is>
      </c>
      <c r="B117" t="inlineStr">
        <is>
          <t>Trousers &amp; Jeans</t>
        </is>
      </c>
      <c r="D117" t="inlineStr">
        <is>
          <t>Straight-Fit Trousers</t>
        </is>
      </c>
      <c r="E117" t="inlineStr">
        <is>
          <t>Crafted from breathable cotton, these straight fit trousers are finished with a delicate embroidered border along the hem. Color : Beige The actual color may slightly vary from the images shown on website.</t>
        </is>
      </c>
      <c r="F117" t="inlineStr">
        <is>
          <t>Seran</t>
        </is>
      </c>
      <c r="I117" t="inlineStr">
        <is>
          <t>new</t>
        </is>
      </c>
      <c r="K117" t="n">
        <v>3490</v>
      </c>
      <c r="L117" t="n">
        <v>2792</v>
      </c>
      <c r="M117" t="inlineStr">
        <is>
          <t>RTW-1PCTROV1S26-10</t>
        </is>
      </c>
      <c r="N117" t="inlineStr">
        <is>
          <t>https://cdn.shopify.com/s/files/1/0465/2105/7439/files/2_9f48002e-02e1-4a9c-abfc-e96517216789.png?v=1783229400</t>
        </is>
      </c>
      <c r="P117" t="inlineStr">
        <is>
          <t>CGddec34821052,CG3bfd29502d55</t>
        </is>
      </c>
      <c r="Q117" t="inlineStr">
        <is>
          <t>yes</t>
        </is>
      </c>
      <c r="R117" t="inlineStr">
        <is>
          <t>https://www.seran.com.pk/products/straight-fit-trousers-4</t>
        </is>
      </c>
      <c r="S117" t="n">
        <v>2792</v>
      </c>
      <c r="T117" t="inlineStr">
        <is>
          <t>https://cdn.shopify.com/s/files/1/0465/2105/7439/files/2_9f48002e-02e1-4a9c-abfc-e96517216789.png?v=1783229400</t>
        </is>
      </c>
      <c r="U117" t="inlineStr">
        <is>
          <t>https://cdn.shopify.com/s/files/1/0465/2105/7439/files/2_9f48002e-02e1-4a9c-abfc-e96517216789.png?v=1783229400</t>
        </is>
      </c>
      <c r="V117" t="inlineStr">
        <is>
          <t>https://cdn.shopify.com/s/files/1/0465/2105/7439/files/1_8390210c-0f23-4c95-a3e9-fd8013032e42.png?v=1783229400 | https://cdn.shopify.com/s/files/1/0465/2105/7439/files/3_d480c9da-01ab-41c9-b400-4adcd7a73f51.png?v=1783229400</t>
        </is>
      </c>
    </row>
    <row r="118">
      <c r="A118" t="inlineStr">
        <is>
          <t>CPd73c512c8f44</t>
        </is>
      </c>
      <c r="B118" t="inlineStr">
        <is>
          <t>Trousers &amp; Jeans</t>
        </is>
      </c>
      <c r="D118" t="inlineStr">
        <is>
          <t>Straight-Fit Trousers</t>
        </is>
      </c>
      <c r="E118" t="inlineStr">
        <is>
          <t>Crafted from breathable cotton, these straight-fit trousers offer a timeless silhouette with elegant tonal detailing. The hem is adorned with delicate floral embroidery and finished with a softly scalloped embroidered edge, adding texture and understated sophistication.</t>
        </is>
      </c>
      <c r="F118" t="inlineStr">
        <is>
          <t>Seran</t>
        </is>
      </c>
      <c r="I118" t="inlineStr">
        <is>
          <t>new</t>
        </is>
      </c>
      <c r="K118" t="n">
        <v>3490</v>
      </c>
      <c r="L118" t="n">
        <v>2792</v>
      </c>
      <c r="M118" t="inlineStr">
        <is>
          <t>RTW-1PCTROV1S26-08</t>
        </is>
      </c>
      <c r="N118" t="inlineStr">
        <is>
          <t>https://cdn.shopify.com/s/files/1/0465/2105/7439/files/3_662587ea-b71f-4ba1-8773-1c131ef08760.png?v=1783228446</t>
        </is>
      </c>
      <c r="P118" t="inlineStr">
        <is>
          <t>CG35b8d19ee2e6,CGb16d489384bf</t>
        </is>
      </c>
      <c r="Q118" t="inlineStr">
        <is>
          <t>yes</t>
        </is>
      </c>
      <c r="R118" t="inlineStr">
        <is>
          <t>https://www.seran.com.pk/products/straight-fit-trousers-3</t>
        </is>
      </c>
      <c r="S118" t="n">
        <v>2792</v>
      </c>
      <c r="T118" t="inlineStr">
        <is>
          <t>https://cdn.shopify.com/s/files/1/0465/2105/7439/files/3_662587ea-b71f-4ba1-8773-1c131ef08760.png?v=1783228446</t>
        </is>
      </c>
      <c r="U118" t="inlineStr">
        <is>
          <t>https://cdn.shopify.com/s/files/1/0465/2105/7439/files/3_662587ea-b71f-4ba1-8773-1c131ef08760.png?v=1783228446</t>
        </is>
      </c>
      <c r="V118" t="inlineStr">
        <is>
          <t>https://cdn.shopify.com/s/files/1/0465/2105/7439/files/1_969c5bc4-8c06-48f2-9f80-f54e4b745abf.png?v=1783228446 | https://cdn.shopify.com/s/files/1/0465/2105/7439/files/2_67e64e81-b434-48d6-8433-c1020100554b.png?v=1783228447</t>
        </is>
      </c>
    </row>
    <row r="119">
      <c r="A119" t="inlineStr">
        <is>
          <t>CP5317e729e08c</t>
        </is>
      </c>
      <c r="B119" t="inlineStr">
        <is>
          <t>Trousers &amp; Jeans</t>
        </is>
      </c>
      <c r="D119" t="inlineStr">
        <is>
          <t>Straight-Fit Trousers</t>
        </is>
      </c>
      <c r="E119" t="inlineStr">
        <is>
          <t>Crafted from breathable cotton, these straight-fit trousers feature an elegant floral cutwork band that adds subtle dimension to the silhouette. Color : White The actual color may slightly vary from the images shown on website.</t>
        </is>
      </c>
      <c r="F119" t="inlineStr">
        <is>
          <t>Seran</t>
        </is>
      </c>
      <c r="I119" t="inlineStr">
        <is>
          <t>new</t>
        </is>
      </c>
      <c r="K119" t="n">
        <v>3490</v>
      </c>
      <c r="L119" t="n">
        <v>2792</v>
      </c>
      <c r="M119" t="inlineStr">
        <is>
          <t>RTW-1PCTROV1S26-05</t>
        </is>
      </c>
      <c r="N119" t="inlineStr">
        <is>
          <t>https://cdn.shopify.com/s/files/1/0465/2105/7439/files/3_887b7134-f029-4d90-9ab5-6d54e17f3f95.png?v=1783226396</t>
        </is>
      </c>
      <c r="P119" t="inlineStr">
        <is>
          <t>CGb55521140448,CG0af0a8466e8e</t>
        </is>
      </c>
      <c r="Q119" t="inlineStr">
        <is>
          <t>yes</t>
        </is>
      </c>
      <c r="R119" t="inlineStr">
        <is>
          <t>https://www.seran.com.pk/products/straight-fit-trousers-2</t>
        </is>
      </c>
      <c r="S119" t="n">
        <v>2792</v>
      </c>
      <c r="T119" t="inlineStr">
        <is>
          <t>https://cdn.shopify.com/s/files/1/0465/2105/7439/files/3_887b7134-f029-4d90-9ab5-6d54e17f3f95.png?v=1783226396</t>
        </is>
      </c>
      <c r="U119" t="inlineStr">
        <is>
          <t>https://cdn.shopify.com/s/files/1/0465/2105/7439/files/3_887b7134-f029-4d90-9ab5-6d54e17f3f95.png?v=1783226396</t>
        </is>
      </c>
      <c r="V119" t="inlineStr">
        <is>
          <t>https://cdn.shopify.com/s/files/1/0465/2105/7439/files/1_a39f6767-2b1a-464b-88dc-e1afb2b4cc6f.png?v=1783226395 | https://cdn.shopify.com/s/files/1/0465/2105/7439/files/2_de2166bb-6883-49f7-a5fc-8aeec550a322.png?v=1783226395</t>
        </is>
      </c>
    </row>
    <row r="120">
      <c r="A120" t="inlineStr">
        <is>
          <t>CP47d086ef21fd</t>
        </is>
      </c>
      <c r="B120" t="inlineStr">
        <is>
          <t>Trousers &amp; Jeans</t>
        </is>
      </c>
      <c r="D120" t="inlineStr">
        <is>
          <t>Straight-Fit Trousers</t>
        </is>
      </c>
      <c r="E120" t="inlineStr">
        <is>
          <t>Crafted from breathable cotton, these straight-fit trousers are finished with delicate Schiffli cutwork and a softly scalloped hem, offering a clean, refined finish that pairs effortlessly with both printed and embroidered ensembles.</t>
        </is>
      </c>
      <c r="F120" t="inlineStr">
        <is>
          <t>Seran</t>
        </is>
      </c>
      <c r="I120" t="inlineStr">
        <is>
          <t>new</t>
        </is>
      </c>
      <c r="K120" t="n">
        <v>3490</v>
      </c>
      <c r="L120" t="n">
        <v>2792</v>
      </c>
      <c r="M120" t="inlineStr">
        <is>
          <t>RTW-1PCTROV1S26-02</t>
        </is>
      </c>
      <c r="N120" t="inlineStr">
        <is>
          <t>https://cdn.shopify.com/s/files/1/0465/2105/7439/files/2_dc55b120-6851-4bb5-9f59-85c06dc60afa.png?v=1783225141</t>
        </is>
      </c>
      <c r="P120" t="inlineStr">
        <is>
          <t>CGfdcda050bb83,CG517a8b501255</t>
        </is>
      </c>
      <c r="Q120" t="inlineStr">
        <is>
          <t>yes</t>
        </is>
      </c>
      <c r="R120" t="inlineStr">
        <is>
          <t>https://www.seran.com.pk/products/straight-fit-trousers</t>
        </is>
      </c>
      <c r="S120" t="n">
        <v>2792</v>
      </c>
      <c r="T120" t="inlineStr">
        <is>
          <t>https://cdn.shopify.com/s/files/1/0465/2105/7439/files/2_dc55b120-6851-4bb5-9f59-85c06dc60afa.png?v=1783225141</t>
        </is>
      </c>
      <c r="U120" t="inlineStr">
        <is>
          <t>https://cdn.shopify.com/s/files/1/0465/2105/7439/files/2_dc55b120-6851-4bb5-9f59-85c06dc60afa.png?v=1783225141</t>
        </is>
      </c>
      <c r="V120" t="inlineStr">
        <is>
          <t>https://cdn.shopify.com/s/files/1/0465/2105/7439/files/1_60f12737-8aa4-4700-9560-e2ba15cac600.png?v=1783225141 | https://cdn.shopify.com/s/files/1/0465/2105/7439/files/3_9482372a-b42a-4a74-a833-4c4078c0e194.png?v=1783225142</t>
        </is>
      </c>
    </row>
    <row r="121">
      <c r="A121" t="inlineStr">
        <is>
          <t>CP20381895b13a</t>
        </is>
      </c>
      <c r="B121" t="inlineStr">
        <is>
          <t>Trousers &amp; Jeans</t>
        </is>
      </c>
      <c r="D121" t="inlineStr">
        <is>
          <t>Straight-Fit Trousers</t>
        </is>
      </c>
      <c r="E121" t="inlineStr">
        <is>
          <t>Crafted from breathable cotton, these timeless black straight-fit trousers offer a clean, tailored silhouette for effortless everyday wear. The hem is adorned with elegant tonal floral embroidery, finished with a refined zigzag scalloped edge that adds subtle texture and sophistication.</t>
        </is>
      </c>
      <c r="F121" t="inlineStr">
        <is>
          <t>Seran</t>
        </is>
      </c>
      <c r="I121" t="inlineStr">
        <is>
          <t>new</t>
        </is>
      </c>
      <c r="K121" t="n">
        <v>3490</v>
      </c>
      <c r="L121" t="n">
        <v>2792</v>
      </c>
      <c r="M121" t="inlineStr">
        <is>
          <t>RTW-1PCTROV1S26-01</t>
        </is>
      </c>
      <c r="N121" t="inlineStr">
        <is>
          <t>https://cdn.shopify.com/s/files/1/0465/2105/7439/files/3_75720c79-d839-4a58-9c9d-ee2c12bc8ebd.png?v=1783224387</t>
        </is>
      </c>
      <c r="P121" t="inlineStr">
        <is>
          <t>CGdb9452e5243a,CG4a808c73cee2</t>
        </is>
      </c>
      <c r="Q121" t="inlineStr">
        <is>
          <t>yes</t>
        </is>
      </c>
      <c r="R121" t="inlineStr">
        <is>
          <t>https://www.seran.com.pk/products/straight-fit-trouser</t>
        </is>
      </c>
      <c r="S121" t="n">
        <v>2792</v>
      </c>
      <c r="T121" t="inlineStr">
        <is>
          <t>https://cdn.shopify.com/s/files/1/0465/2105/7439/files/3_75720c79-d839-4a58-9c9d-ee2c12bc8ebd.png?v=1783224387</t>
        </is>
      </c>
      <c r="U121" t="inlineStr">
        <is>
          <t>https://cdn.shopify.com/s/files/1/0465/2105/7439/files/3_75720c79-d839-4a58-9c9d-ee2c12bc8ebd.png?v=1783224387</t>
        </is>
      </c>
      <c r="V121" t="inlineStr">
        <is>
          <t>https://cdn.shopify.com/s/files/1/0465/2105/7439/files/1_7c5cac74-badd-4ff9-b460-c9d4177b872b.png?v=1783224388 | https://cdn.shopify.com/s/files/1/0465/2105/7439/files/4_f32d13a6-4488-4050-a3c8-5729926c4560.png?v=1783224388 | https://cdn.shopify.com/s/files/1/0465/2105/7439/files/2_3158b8e0-0905-40e1-8e17-b128ce3f473d.png?v=1783224388</t>
        </is>
      </c>
    </row>
    <row r="122">
      <c r="A122" t="inlineStr">
        <is>
          <t>CP7dbf9c581f71</t>
        </is>
      </c>
      <c r="B122" t="inlineStr">
        <is>
          <t>Unstitched</t>
        </is>
      </c>
      <c r="D122" t="inlineStr">
        <is>
          <t>AMBER GLOW HOOPS</t>
        </is>
      </c>
      <c r="E122" t="inlineStr">
        <is>
          <t>The Amber Glow Hoops feature a sculptural, organic shape crafted from rich tortoiseshell resin with sleek gold-plated accents. Lightweight yet bold, these hoops offer a statement look while ensuring all-day comfort.</t>
        </is>
      </c>
      <c r="F122" t="inlineStr">
        <is>
          <t>Seran</t>
        </is>
      </c>
      <c r="I122" t="inlineStr">
        <is>
          <t>new</t>
        </is>
      </c>
      <c r="K122" t="n">
        <v>1490</v>
      </c>
      <c r="L122" t="n">
        <v>745</v>
      </c>
      <c r="M122" t="inlineStr">
        <is>
          <t>JEW-ER24Q4-12</t>
        </is>
      </c>
      <c r="N122" t="inlineStr">
        <is>
          <t>https://cdn.shopify.com/s/files/1/0465/2105/7439/files/12_45cf072f-1df9-4980-90b7-a254dbabaa93.jpg?v=1755689206</t>
        </is>
      </c>
      <c r="P122" t="inlineStr">
        <is>
          <t>CG0919bf9705c8</t>
        </is>
      </c>
      <c r="Q122" t="inlineStr">
        <is>
          <t>yes</t>
        </is>
      </c>
      <c r="R122" t="inlineStr">
        <is>
          <t>https://www.seran.com.pk/products/amber-glow-hoops</t>
        </is>
      </c>
      <c r="S122" t="n">
        <v>745</v>
      </c>
      <c r="T122" t="inlineStr">
        <is>
          <t>https://cdn.shopify.com/s/files/1/0465/2105/7439/files/12_45cf072f-1df9-4980-90b7-a254dbabaa93.jpg?v=1755689206</t>
        </is>
      </c>
      <c r="U122" t="inlineStr">
        <is>
          <t>https://cdn.shopify.com/s/files/1/0465/2105/7439/files/12_45cf072f-1df9-4980-90b7-a254dbabaa93.jpg?v=1755689206</t>
        </is>
      </c>
      <c r="V122" t="inlineStr">
        <is>
          <t>https://cdn.shopify.com/s/files/1/0465/2105/7439/files/12.1.jpg?v=1755689206</t>
        </is>
      </c>
    </row>
    <row r="123">
      <c r="A123" t="inlineStr">
        <is>
          <t>CPf91bed9faa2a</t>
        </is>
      </c>
      <c r="B123" t="inlineStr">
        <is>
          <t>Unstitched</t>
        </is>
      </c>
      <c r="D123" t="inlineStr">
        <is>
          <t>Amoria Gift Box</t>
        </is>
      </c>
      <c r="E123" t="inlineStr">
        <is>
          <t>GBOX-BTRFL25-01</t>
        </is>
      </c>
      <c r="F123" t="inlineStr">
        <is>
          <t>Seran</t>
        </is>
      </c>
      <c r="I123" t="inlineStr">
        <is>
          <t>new</t>
        </is>
      </c>
      <c r="K123" t="n">
        <v>900</v>
      </c>
      <c r="M123" t="inlineStr">
        <is>
          <t>GBOX-BTRFL25-01</t>
        </is>
      </c>
      <c r="N123" t="inlineStr">
        <is>
          <t>https://cdn.shopify.com/s/files/1/0465/2105/7439/files/ProductsBox1.png?v=1758197643</t>
        </is>
      </c>
      <c r="P123" t="inlineStr">
        <is>
          <t>CGc43c33a227a0</t>
        </is>
      </c>
      <c r="Q123" t="inlineStr">
        <is>
          <t>yes</t>
        </is>
      </c>
      <c r="R123" t="inlineStr">
        <is>
          <t>https://www.seran.com.pk/products/amoria-gift-box</t>
        </is>
      </c>
      <c r="T123" t="inlineStr">
        <is>
          <t>https://cdn.shopify.com/s/files/1/0465/2105/7439/files/ProductsBox1.png?v=1758197643</t>
        </is>
      </c>
      <c r="U123" t="inlineStr">
        <is>
          <t>https://cdn.shopify.com/s/files/1/0465/2105/7439/files/ProductsBox1.png?v=1758197643</t>
        </is>
      </c>
      <c r="V123" t="inlineStr">
        <is>
          <t>https://cdn.shopify.com/s/files/1/0465/2105/7439/files/ProductsBox2.png?v=1758197643</t>
        </is>
      </c>
    </row>
    <row r="124">
      <c r="A124" t="inlineStr">
        <is>
          <t>CP8af059e7214d</t>
        </is>
      </c>
      <c r="B124" t="inlineStr">
        <is>
          <t>Unstitched</t>
        </is>
      </c>
      <c r="D124" t="inlineStr">
        <is>
          <t>Camira Gift Box</t>
        </is>
      </c>
      <c r="E124" t="inlineStr">
        <is>
          <t>GBOX-WHT2025-01</t>
        </is>
      </c>
      <c r="F124" t="inlineStr">
        <is>
          <t>Seran</t>
        </is>
      </c>
      <c r="I124" t="inlineStr">
        <is>
          <t>new</t>
        </is>
      </c>
      <c r="K124" t="n">
        <v>900</v>
      </c>
      <c r="M124" t="inlineStr">
        <is>
          <t>GBOX-WHT2025-01</t>
        </is>
      </c>
      <c r="N124" t="inlineStr">
        <is>
          <t>https://cdn.shopify.com/s/files/1/0465/2105/7439/files/B-1.jpg?v=1755689161</t>
        </is>
      </c>
      <c r="P124" t="inlineStr">
        <is>
          <t>CG1deb4a3f080c</t>
        </is>
      </c>
      <c r="Q124" t="inlineStr">
        <is>
          <t>yes</t>
        </is>
      </c>
      <c r="R124" t="inlineStr">
        <is>
          <t>https://www.seran.com.pk/products/camira-gift-box</t>
        </is>
      </c>
      <c r="T124" t="inlineStr">
        <is>
          <t>https://cdn.shopify.com/s/files/1/0465/2105/7439/files/B-1.jpg?v=1755689161</t>
        </is>
      </c>
      <c r="U124" t="inlineStr">
        <is>
          <t>https://cdn.shopify.com/s/files/1/0465/2105/7439/files/B-1.jpg?v=1755689161</t>
        </is>
      </c>
      <c r="V124" t="inlineStr">
        <is>
          <t>https://cdn.shopify.com/s/files/1/0465/2105/7439/files/B-2.jpg?v=1755689162</t>
        </is>
      </c>
    </row>
    <row r="125">
      <c r="A125" t="inlineStr">
        <is>
          <t>CP0ea23bf5516a</t>
        </is>
      </c>
      <c r="B125" t="inlineStr">
        <is>
          <t>Unstitched</t>
        </is>
      </c>
      <c r="D125" t="inlineStr">
        <is>
          <t>Floraison Gift Box</t>
        </is>
      </c>
      <c r="E125" t="inlineStr">
        <is>
          <t>GBOX-GRN2025-01</t>
        </is>
      </c>
      <c r="F125" t="inlineStr">
        <is>
          <t>Seran</t>
        </is>
      </c>
      <c r="I125" t="inlineStr">
        <is>
          <t>new</t>
        </is>
      </c>
      <c r="K125" t="n">
        <v>900</v>
      </c>
      <c r="M125" t="inlineStr">
        <is>
          <t>GBOX-GRN2025-01</t>
        </is>
      </c>
      <c r="N125" t="inlineStr">
        <is>
          <t>https://cdn.shopify.com/s/files/1/0465/2105/7439/files/G-1.jpg?v=1755689160</t>
        </is>
      </c>
      <c r="P125" t="inlineStr">
        <is>
          <t>CGc38eb60fb27c</t>
        </is>
      </c>
      <c r="Q125" t="inlineStr">
        <is>
          <t>yes</t>
        </is>
      </c>
      <c r="R125" t="inlineStr">
        <is>
          <t>https://www.seran.com.pk/products/floraison-gift-box</t>
        </is>
      </c>
      <c r="T125" t="inlineStr">
        <is>
          <t>https://cdn.shopify.com/s/files/1/0465/2105/7439/files/G-1.jpg?v=1755689160</t>
        </is>
      </c>
      <c r="U125" t="inlineStr">
        <is>
          <t>https://cdn.shopify.com/s/files/1/0465/2105/7439/files/G-1.jpg?v=1755689160</t>
        </is>
      </c>
      <c r="V125" t="inlineStr">
        <is>
          <t>https://cdn.shopify.com/s/files/1/0465/2105/7439/files/G-2.jpg?v=1755689160</t>
        </is>
      </c>
    </row>
    <row r="126">
      <c r="A126" t="inlineStr">
        <is>
          <t>CP789157432bb2</t>
        </is>
      </c>
      <c r="B126" t="inlineStr">
        <is>
          <t>Unstitched</t>
        </is>
      </c>
      <c r="D126" t="inlineStr">
        <is>
          <t>ECLIPSE STUDS</t>
        </is>
      </c>
      <c r="E126" t="inlineStr">
        <is>
          <t>The Eclipse Studs redefine classic elegance with their perfectly circular silhouette and an artful hollowed center. Color : Multi The actual color may slightly vary from the images shown on website.</t>
        </is>
      </c>
      <c r="F126" t="inlineStr">
        <is>
          <t>Seran</t>
        </is>
      </c>
      <c r="I126" t="inlineStr">
        <is>
          <t>new</t>
        </is>
      </c>
      <c r="K126" t="n">
        <v>1990</v>
      </c>
      <c r="L126" t="n">
        <v>995</v>
      </c>
      <c r="M126" t="inlineStr">
        <is>
          <t>JEW-ER24Q4-05</t>
        </is>
      </c>
      <c r="N126" t="inlineStr">
        <is>
          <t>https://cdn.shopify.com/s/files/1/0465/2105/7439/files/05.jpg?v=1755689201</t>
        </is>
      </c>
      <c r="P126" t="inlineStr">
        <is>
          <t>CGccf4a9fd3d12</t>
        </is>
      </c>
      <c r="Q126" t="inlineStr">
        <is>
          <t>yes</t>
        </is>
      </c>
      <c r="R126" t="inlineStr">
        <is>
          <t>https://www.seran.com.pk/products/celeste-pearls</t>
        </is>
      </c>
      <c r="S126" t="n">
        <v>995</v>
      </c>
      <c r="T126" t="inlineStr">
        <is>
          <t>https://cdn.shopify.com/s/files/1/0465/2105/7439/files/05.jpg?v=1755689201</t>
        </is>
      </c>
      <c r="U126" t="inlineStr">
        <is>
          <t>https://cdn.shopify.com/s/files/1/0465/2105/7439/files/05.jpg?v=1755689201</t>
        </is>
      </c>
      <c r="V126" t="inlineStr">
        <is>
          <t>https://cdn.shopify.com/s/files/1/0465/2105/7439/files/Products-Recovered.psd_0000_MTB03090.jpg?v=1755689201 | https://cdn.shopify.com/s/files/1/0465/2105/7439/files/ER-5_2.jpg?v=1755689201 | https://cdn.shopify.com/s/files/1/0465/2105/7439/files/Products-Recovered.psd_0001_MTB03087.jpg?v=1755689201</t>
        </is>
      </c>
    </row>
    <row r="127">
      <c r="A127" t="inlineStr">
        <is>
          <t>CPf8d5f32271fc</t>
        </is>
      </c>
      <c r="B127" t="inlineStr">
        <is>
          <t>Unstitched</t>
        </is>
      </c>
      <c r="D127" t="inlineStr">
        <is>
          <t>SCULPTED PEARL STUDS</t>
        </is>
      </c>
      <c r="E127" t="inlineStr">
        <is>
          <t>Refined and modern, the Sculpted Pearl Studs exude understated luxury with their luminous pearls gracefully resting on a sculpted gold arc. The fluid curvature of the metal adds a contemporary touch, enhancing the timeless beauty of pearls with a sleek and polished finish.</t>
        </is>
      </c>
      <c r="F127" t="inlineStr">
        <is>
          <t>Seran</t>
        </is>
      </c>
      <c r="I127" t="inlineStr">
        <is>
          <t>new</t>
        </is>
      </c>
      <c r="K127" t="n">
        <v>1990</v>
      </c>
      <c r="L127" t="n">
        <v>995</v>
      </c>
      <c r="M127" t="inlineStr">
        <is>
          <t>JEW-ER24Q4-02</t>
        </is>
      </c>
      <c r="N127" t="inlineStr">
        <is>
          <t>https://cdn.shopify.com/s/files/1/0465/2105/7439/files/Products-Recovered.psd_0000_MTB02910.jpg?v=1755689204</t>
        </is>
      </c>
      <c r="P127" t="inlineStr">
        <is>
          <t>CG64ae04ac8946</t>
        </is>
      </c>
      <c r="Q127" t="inlineStr">
        <is>
          <t>yes</t>
        </is>
      </c>
      <c r="R127" t="inlineStr">
        <is>
          <t>https://www.seran.com.pk/products/sculpted-pearl-studs</t>
        </is>
      </c>
      <c r="S127" t="n">
        <v>995</v>
      </c>
      <c r="T127" t="inlineStr">
        <is>
          <t>https://cdn.shopify.com/s/files/1/0465/2105/7439/files/Products-Recovered.psd_0000_MTB02910.jpg?v=1755689204</t>
        </is>
      </c>
      <c r="U127" t="inlineStr">
        <is>
          <t>https://cdn.shopify.com/s/files/1/0465/2105/7439/files/Products-Recovered.psd_0000_MTB02910.jpg?v=1755689204</t>
        </is>
      </c>
      <c r="V127" t="inlineStr">
        <is>
          <t>https://cdn.shopify.com/s/files/1/0465/2105/7439/files/02.jpg?v=1755689204 | https://cdn.shopify.com/s/files/1/0465/2105/7439/files/Products-Recovered.psd_0001_MTB02912.jpg?v=1755689204 | https://cdn.shopify.com/s/files/1/0465/2105/7439/files/8.1.jpg?v=1755689204</t>
        </is>
      </c>
    </row>
    <row r="128">
      <c r="A128" t="inlineStr">
        <is>
          <t>CP4d2480d82025</t>
        </is>
      </c>
      <c r="B128" t="inlineStr">
        <is>
          <t>Unstitched</t>
        </is>
      </c>
      <c r="D128" t="inlineStr">
        <is>
          <t>DOME MEDIUM SILVER HOOP</t>
        </is>
      </c>
      <c r="E128" t="inlineStr">
        <is>
          <t>PRODUCT DESCRIPTION A seamless fusion of art and elegance, captures the fluidity of molten silver in a Color : Multi The actual color may slightly vary from the images shown on website.</t>
        </is>
      </c>
      <c r="F128" t="inlineStr">
        <is>
          <t>Seran</t>
        </is>
      </c>
      <c r="I128" t="inlineStr">
        <is>
          <t>new</t>
        </is>
      </c>
      <c r="K128" t="n">
        <v>2490</v>
      </c>
      <c r="L128" t="n">
        <v>1245</v>
      </c>
      <c r="M128" t="inlineStr">
        <is>
          <t>JEW-ER24Q4-06</t>
        </is>
      </c>
      <c r="N128" t="inlineStr">
        <is>
          <t>https://cdn.shopify.com/s/files/1/0465/2105/7439/files/Products-Recovered.psd_0000_MTB02840.jpg?v=1755689200</t>
        </is>
      </c>
      <c r="P128" t="inlineStr">
        <is>
          <t>CGad5cd57c083c</t>
        </is>
      </c>
      <c r="Q128" t="inlineStr">
        <is>
          <t>yes</t>
        </is>
      </c>
      <c r="R128" t="inlineStr">
        <is>
          <t>https://www.seran.com.pk/products/dome-medium-silver-hoop</t>
        </is>
      </c>
      <c r="S128" t="n">
        <v>1245</v>
      </c>
      <c r="T128" t="inlineStr">
        <is>
          <t>https://cdn.shopify.com/s/files/1/0465/2105/7439/files/Products-Recovered.psd_0000_MTB02840.jpg?v=1755689200</t>
        </is>
      </c>
      <c r="U128" t="inlineStr">
        <is>
          <t>https://cdn.shopify.com/s/files/1/0465/2105/7439/files/Products-Recovered.psd_0000_MTB02840.jpg?v=1755689200</t>
        </is>
      </c>
      <c r="V128" t="inlineStr">
        <is>
          <t>https://cdn.shopify.com/s/files/1/0465/2105/7439/files/06.jpg?v=1755689200 | https://cdn.shopify.com/s/files/1/0465/2105/7439/files/Products-Recovered.psd_0001_MTB02836.jpg?v=1755689200 | https://cdn.shopify.com/s/files/1/0465/2105/7439/files/ER-6_2.jpg?v=1755689200</t>
        </is>
      </c>
    </row>
    <row r="129">
      <c r="A129" t="inlineStr">
        <is>
          <t>CP2a2328ec65e1</t>
        </is>
      </c>
      <c r="B129" t="inlineStr">
        <is>
          <t>Unstitched</t>
        </is>
      </c>
      <c r="D129" t="inlineStr">
        <is>
          <t>LUNA DROPS</t>
        </is>
      </c>
      <c r="E129" t="inlineStr">
        <is>
          <t>A captivating blend of texture and form, the Luna Drops earrings embody effortless sophistication. Color : Multi The actual color may slightly vary from the images shown on website.</t>
        </is>
      </c>
      <c r="F129" t="inlineStr">
        <is>
          <t>Seran</t>
        </is>
      </c>
      <c r="I129" t="inlineStr">
        <is>
          <t>new</t>
        </is>
      </c>
      <c r="K129" t="n">
        <v>2490</v>
      </c>
      <c r="L129" t="n">
        <v>1245</v>
      </c>
      <c r="M129" t="inlineStr">
        <is>
          <t>JEW-ER24Q4-03</t>
        </is>
      </c>
      <c r="N129" t="inlineStr">
        <is>
          <t>https://cdn.shopify.com/s/files/1/0465/2105/7439/files/03.jpg?v=1755689203</t>
        </is>
      </c>
      <c r="P129" t="inlineStr">
        <is>
          <t>CGe97636741c91</t>
        </is>
      </c>
      <c r="Q129" t="inlineStr">
        <is>
          <t>yes</t>
        </is>
      </c>
      <c r="R129" t="inlineStr">
        <is>
          <t>https://www.seran.com.pk/products/luna-drops</t>
        </is>
      </c>
      <c r="S129" t="n">
        <v>1245</v>
      </c>
      <c r="T129" t="inlineStr">
        <is>
          <t>https://cdn.shopify.com/s/files/1/0465/2105/7439/files/03.jpg?v=1755689203</t>
        </is>
      </c>
      <c r="U129" t="inlineStr">
        <is>
          <t>https://cdn.shopify.com/s/files/1/0465/2105/7439/files/03.jpg?v=1755689203</t>
        </is>
      </c>
      <c r="V129" t="inlineStr">
        <is>
          <t>https://cdn.shopify.com/s/files/1/0465/2105/7439/files/Products-Recovered.psd_0000_MTB02831.jpg?v=1755689203 | https://cdn.shopify.com/s/files/1/0465/2105/7439/files/ER-3_2.jpg?v=1755689203 | https://cdn.shopify.com/s/files/1/0465/2105/7439/files/Products-Recovered.psd_0002_MTB02832.jpg?v=1755689203</t>
        </is>
      </c>
    </row>
    <row r="130">
      <c r="A130" t="inlineStr">
        <is>
          <t>CP2e5980227721</t>
        </is>
      </c>
      <c r="B130" t="inlineStr">
        <is>
          <t>Unstitched</t>
        </is>
      </c>
      <c r="D130" t="inlineStr">
        <is>
          <t>SERENE WAVE HOOPS</t>
        </is>
      </c>
      <c r="E130" t="inlineStr">
        <is>
          <t>Inspired by the gentle rhythm of ocean waves, the Serene Wave Hoops capture fluid elegance with their sculptural, organic curves. Whether styled with everyday classics or evening ensembles, the Serene Wave Hoops bring a touch of refined glamour to every look.</t>
        </is>
      </c>
      <c r="F130" t="inlineStr">
        <is>
          <t>Seran</t>
        </is>
      </c>
      <c r="I130" t="inlineStr">
        <is>
          <t>new</t>
        </is>
      </c>
      <c r="K130" t="n">
        <v>2490</v>
      </c>
      <c r="L130" t="n">
        <v>1245</v>
      </c>
      <c r="M130" t="inlineStr">
        <is>
          <t>JEW-ER24Q4-04</t>
        </is>
      </c>
      <c r="N130" t="inlineStr">
        <is>
          <t>https://cdn.shopify.com/s/files/1/0465/2105/7439/files/Products-Recovered.psd_0001_1.jpg?v=1755689202</t>
        </is>
      </c>
      <c r="P130" t="inlineStr">
        <is>
          <t>CGcb36f38865d3</t>
        </is>
      </c>
      <c r="Q130" t="inlineStr">
        <is>
          <t>yes</t>
        </is>
      </c>
      <c r="R130" t="inlineStr">
        <is>
          <t>https://www.seran.com.pk/products/serene-wave-hoops</t>
        </is>
      </c>
      <c r="S130" t="n">
        <v>1245</v>
      </c>
      <c r="T130" t="inlineStr">
        <is>
          <t>https://cdn.shopify.com/s/files/1/0465/2105/7439/files/Products-Recovered.psd_0001_1.jpg?v=1755689202</t>
        </is>
      </c>
      <c r="U130" t="inlineStr">
        <is>
          <t>https://cdn.shopify.com/s/files/1/0465/2105/7439/files/Products-Recovered.psd_0001_1.jpg?v=1755689202</t>
        </is>
      </c>
      <c r="V130" t="inlineStr">
        <is>
          <t>https://cdn.shopify.com/s/files/1/0465/2105/7439/files/04.jpg?v=1755689202 | https://cdn.shopify.com/s/files/1/0465/2105/7439/files/Products-Recovered.psd_0000_Products-Recovered.psd_0000_2.jpg?v=1755689202 | https://cdn.shopify.com/s/files/1/0465/2105/7439/files/ER-4_4.jpg?v=1755689202</t>
        </is>
      </c>
    </row>
    <row r="131">
      <c r="A131" t="inlineStr">
        <is>
          <t>CP8186f46534f0</t>
        </is>
      </c>
      <c r="B131" t="inlineStr">
        <is>
          <t>Unstitched</t>
        </is>
      </c>
      <c r="D131" t="inlineStr">
        <is>
          <t>Crystal Cluster Studs</t>
        </is>
      </c>
      <c r="E131" t="inlineStr">
        <is>
          <t>PRODUCT DESCRIPTION With their sculpted form and fine metallic detail, these silver sphere earrings bring effortless sophistication to any look; modern, minimal, and refined. Color : Multi The actual color may slightly vary from the images shown on website.</t>
        </is>
      </c>
      <c r="F131" t="inlineStr">
        <is>
          <t>Seran</t>
        </is>
      </c>
      <c r="I131" t="inlineStr">
        <is>
          <t>new</t>
        </is>
      </c>
      <c r="K131" t="n">
        <v>2490</v>
      </c>
      <c r="L131" t="n">
        <v>1494</v>
      </c>
      <c r="M131" t="inlineStr">
        <is>
          <t>JEW-ER25Q2-07</t>
        </is>
      </c>
      <c r="N131" t="inlineStr">
        <is>
          <t>https://cdn.shopify.com/s/files/1/0465/2105/7439/files/1_a4dd00ae-e7dc-4ca0-ae66-9004536766a9.png?v=1755689105</t>
        </is>
      </c>
      <c r="P131" t="inlineStr">
        <is>
          <t>CGa0d3cd00dfb0</t>
        </is>
      </c>
      <c r="Q131" t="inlineStr">
        <is>
          <t>yes</t>
        </is>
      </c>
      <c r="R131" t="inlineStr">
        <is>
          <t>https://www.seran.com.pk/products/crystal-cluster-studs</t>
        </is>
      </c>
      <c r="S131" t="n">
        <v>1494</v>
      </c>
      <c r="T131" t="inlineStr">
        <is>
          <t>https://cdn.shopify.com/s/files/1/0465/2105/7439/files/1_a4dd00ae-e7dc-4ca0-ae66-9004536766a9.png?v=1755689105</t>
        </is>
      </c>
      <c r="U131" t="inlineStr">
        <is>
          <t>https://cdn.shopify.com/s/files/1/0465/2105/7439/files/1_a4dd00ae-e7dc-4ca0-ae66-9004536766a9.png?v=1755689105</t>
        </is>
      </c>
      <c r="V131" t="inlineStr">
        <is>
          <t>https://cdn.shopify.com/s/files/1/0465/2105/7439/files/2_3a65e2f1-bf76-40d4-b901-6e1ccf75643a.png?v=1755689105 | https://cdn.shopify.com/s/files/1/0465/2105/7439/files/3_26702ed8-4dc6-4b33-a067-22839221c14f.png?v=1755689105 | https://cdn.shopify.com/s/files/1/0465/2105/7439/files/4_4533fb45-1224-4f01-8ad6-30510aef9989.png?v=1755689105</t>
        </is>
      </c>
    </row>
    <row r="132">
      <c r="A132" t="inlineStr">
        <is>
          <t>CP92a4e3d1d696</t>
        </is>
      </c>
      <c r="B132" t="inlineStr">
        <is>
          <t>Unstitched</t>
        </is>
      </c>
      <c r="D132" t="inlineStr">
        <is>
          <t>Golden Curve Studs</t>
        </is>
      </c>
      <c r="E132" t="inlineStr">
        <is>
          <t>PRODUCT DESCRIPTION A sleek fusion of edge and elegance, these gold dome earrings redefine minimalism. Color : Multi The actual color may slightly vary from the images shown on website.</t>
        </is>
      </c>
      <c r="F132" t="inlineStr">
        <is>
          <t>Seran</t>
        </is>
      </c>
      <c r="I132" t="inlineStr">
        <is>
          <t>new</t>
        </is>
      </c>
      <c r="K132" t="n">
        <v>2490</v>
      </c>
      <c r="L132" t="n">
        <v>1494</v>
      </c>
      <c r="M132" t="inlineStr">
        <is>
          <t>JEW-ER25Q2-03</t>
        </is>
      </c>
      <c r="N132" t="inlineStr">
        <is>
          <t>https://cdn.shopify.com/s/files/1/0465/2105/7439/files/1_01e4828a-a521-4771-9dce-54a00de7759d.png?v=1755689108</t>
        </is>
      </c>
      <c r="P132" t="inlineStr">
        <is>
          <t>CGe80982020a64</t>
        </is>
      </c>
      <c r="Q132" t="inlineStr">
        <is>
          <t>yes</t>
        </is>
      </c>
      <c r="R132" t="inlineStr">
        <is>
          <t>https://www.seran.com.pk/products/golden-curve-studs</t>
        </is>
      </c>
      <c r="S132" t="n">
        <v>1494</v>
      </c>
      <c r="T132" t="inlineStr">
        <is>
          <t>https://cdn.shopify.com/s/files/1/0465/2105/7439/files/1_01e4828a-a521-4771-9dce-54a00de7759d.png?v=1755689108</t>
        </is>
      </c>
      <c r="U132" t="inlineStr">
        <is>
          <t>https://cdn.shopify.com/s/files/1/0465/2105/7439/files/1_01e4828a-a521-4771-9dce-54a00de7759d.png?v=1755689108</t>
        </is>
      </c>
      <c r="V132" t="inlineStr">
        <is>
          <t>https://cdn.shopify.com/s/files/1/0465/2105/7439/files/2_78c3873e-40ad-4730-93d4-c3c6612af18b.png?v=1755689109 | https://cdn.shopify.com/s/files/1/0465/2105/7439/files/3_60ac3863-67fe-42b2-a373-6ddbfb9b058c.png?v=1755689109 | https://cdn.shopify.com/s/files/1/0465/2105/7439/files/4_6708a20c-2e9b-4958-8d49-f3752764403b.png?v=1755689109</t>
        </is>
      </c>
    </row>
    <row r="133">
      <c r="A133" t="inlineStr">
        <is>
          <t>CP8dfee97295a8</t>
        </is>
      </c>
      <c r="B133" t="inlineStr">
        <is>
          <t>Unstitched</t>
        </is>
      </c>
      <c r="D133" t="inlineStr">
        <is>
          <t>Rose Gleam Studs</t>
        </is>
      </c>
      <c r="E133" t="inlineStr">
        <is>
          <t>Adorn your ears with the subtle sparkle of the Rose Gleam Studs a delicate cluster of pink stones set in polished gold. Color : Multi The actual color may slightly vary from the images shown on website.</t>
        </is>
      </c>
      <c r="F133" t="inlineStr">
        <is>
          <t>Seran</t>
        </is>
      </c>
      <c r="I133" t="inlineStr">
        <is>
          <t>new</t>
        </is>
      </c>
      <c r="K133" t="n">
        <v>2490</v>
      </c>
      <c r="L133" t="n">
        <v>1494</v>
      </c>
      <c r="M133" t="inlineStr">
        <is>
          <t>JEW-ER25Q2-16</t>
        </is>
      </c>
      <c r="N133" t="inlineStr">
        <is>
          <t>https://cdn.shopify.com/s/files/1/0465/2105/7439/files/1_09ce0092-d1af-43cd-9ee1-0a387cd7e31e.png?v=1755689096</t>
        </is>
      </c>
      <c r="P133" t="inlineStr">
        <is>
          <t>CG663270ae9b46</t>
        </is>
      </c>
      <c r="Q133" t="inlineStr">
        <is>
          <t>yes</t>
        </is>
      </c>
      <c r="R133" t="inlineStr">
        <is>
          <t>https://www.seran.com.pk/products/rose-gleam-studs</t>
        </is>
      </c>
      <c r="S133" t="n">
        <v>1494</v>
      </c>
      <c r="T133" t="inlineStr">
        <is>
          <t>https://cdn.shopify.com/s/files/1/0465/2105/7439/files/1_09ce0092-d1af-43cd-9ee1-0a387cd7e31e.png?v=1755689096</t>
        </is>
      </c>
      <c r="U133" t="inlineStr">
        <is>
          <t>https://cdn.shopify.com/s/files/1/0465/2105/7439/files/1_09ce0092-d1af-43cd-9ee1-0a387cd7e31e.png?v=1755689096</t>
        </is>
      </c>
      <c r="V133" t="inlineStr">
        <is>
          <t>https://cdn.shopify.com/s/files/1/0465/2105/7439/files/2_e529fec6-133d-4eb8-9052-ef32a318b57e.png?v=1755689096 | https://cdn.shopify.com/s/files/1/0465/2105/7439/files/3_43535eed-cd5b-4c7b-80d3-9012c32724cb.png?v=1755689096 | https://cdn.shopify.com/s/files/1/0465/2105/7439/files/4_a1ec26c8-0427-44ed-9888-cc92641751ba.png?v=1755689096</t>
        </is>
      </c>
    </row>
    <row r="134">
      <c r="A134" t="inlineStr">
        <is>
          <t>CP9bc76c7fa468</t>
        </is>
      </c>
      <c r="B134" t="inlineStr">
        <is>
          <t>Unstitched</t>
        </is>
      </c>
      <c r="D134" t="inlineStr">
        <is>
          <t>ETERNA RING</t>
        </is>
      </c>
      <c r="E134" t="inlineStr">
        <is>
          <t>The ring captures the essence of timeless elegance with its dual-row baguette-cut stones, meticulously set to reflect brilliance from every angle. A piece that speaks of promises, moments, and forever crafted to be more than just a ring.</t>
        </is>
      </c>
      <c r="F134" t="inlineStr">
        <is>
          <t>Seran</t>
        </is>
      </c>
      <c r="I134" t="inlineStr">
        <is>
          <t>new</t>
        </is>
      </c>
      <c r="K134" t="n">
        <v>2990</v>
      </c>
      <c r="L134" t="n">
        <v>1495</v>
      </c>
      <c r="M134" t="inlineStr">
        <is>
          <t>JEW-RING24Q4-01</t>
        </is>
      </c>
      <c r="N134" t="inlineStr">
        <is>
          <t>https://cdn.shopify.com/s/files/1/0465/2105/7439/files/2_3.jpg?v=1755689207</t>
        </is>
      </c>
      <c r="P134" t="inlineStr">
        <is>
          <t>CGafbda2fb1d21</t>
        </is>
      </c>
      <c r="Q134" t="inlineStr">
        <is>
          <t>yes</t>
        </is>
      </c>
      <c r="R134" t="inlineStr">
        <is>
          <t>https://www.seran.com.pk/products/eterna-ring</t>
        </is>
      </c>
      <c r="S134" t="n">
        <v>1495</v>
      </c>
      <c r="T134" t="inlineStr">
        <is>
          <t>https://cdn.shopify.com/s/files/1/0465/2105/7439/files/2_3.jpg?v=1755689207</t>
        </is>
      </c>
      <c r="U134" t="inlineStr">
        <is>
          <t>https://cdn.shopify.com/s/files/1/0465/2105/7439/files/2_3.jpg?v=1755689207</t>
        </is>
      </c>
      <c r="V134" t="inlineStr">
        <is>
          <t>https://cdn.shopify.com/s/files/1/0465/2105/7439/files/13_4434980f-bab5-41a7-8cc1-6d53b13d14c9.jpg?v=1755689207 | https://cdn.shopify.com/s/files/1/0465/2105/7439/files/3_2_941aa568-c77a-4884-a4be-cf6ae24b7603.jpg?v=1755689207 | https://cdn.shopify.com/s/files/1/0465/2105/7439/files/13.1.jpg?v=1755689207 | https://cdn.shopify.com/s/files/1/0465/2105/7439/files/1_3.jpg?v=1755689207</t>
        </is>
      </c>
    </row>
    <row r="135">
      <c r="A135" t="inlineStr">
        <is>
          <t>CPfbd9f3a630bd</t>
        </is>
      </c>
      <c r="B135" t="inlineStr">
        <is>
          <t>Unstitched</t>
        </is>
      </c>
      <c r="D135" t="inlineStr">
        <is>
          <t>Amber Flame Studs</t>
        </is>
      </c>
      <c r="E135" t="inlineStr">
        <is>
          <t>PRODUCT DESCRIPTION Radiating warmth, these amber-gold stone earrings add a rich, glowing touch to any ensemble. Color : Multi The actual color may slightly vary from the images shown on website.</t>
        </is>
      </c>
      <c r="F135" t="inlineStr">
        <is>
          <t>Seran</t>
        </is>
      </c>
      <c r="I135" t="inlineStr">
        <is>
          <t>new</t>
        </is>
      </c>
      <c r="K135" t="n">
        <v>2990</v>
      </c>
      <c r="L135" t="n">
        <v>1794</v>
      </c>
      <c r="M135" t="inlineStr">
        <is>
          <t>JEW-ER25Q2-02</t>
        </is>
      </c>
      <c r="N135" t="inlineStr">
        <is>
          <t>https://cdn.shopify.com/s/files/1/0465/2105/7439/files/2_9d95d376-a39d-4f49-a25b-3fb62ccead4f.png?v=1755689109</t>
        </is>
      </c>
      <c r="P135" t="inlineStr">
        <is>
          <t>CG93d1bbb7be48</t>
        </is>
      </c>
      <c r="Q135" t="inlineStr">
        <is>
          <t>yes</t>
        </is>
      </c>
      <c r="R135" t="inlineStr">
        <is>
          <t>https://www.seran.com.pk/products/amber-flame-studs</t>
        </is>
      </c>
      <c r="S135" t="n">
        <v>1794</v>
      </c>
      <c r="T135" t="inlineStr">
        <is>
          <t>https://cdn.shopify.com/s/files/1/0465/2105/7439/files/2_9d95d376-a39d-4f49-a25b-3fb62ccead4f.png?v=1755689109</t>
        </is>
      </c>
      <c r="U135" t="inlineStr">
        <is>
          <t>https://cdn.shopify.com/s/files/1/0465/2105/7439/files/2_9d95d376-a39d-4f49-a25b-3fb62ccead4f.png?v=1755689109</t>
        </is>
      </c>
      <c r="V135" t="inlineStr">
        <is>
          <t>https://cdn.shopify.com/s/files/1/0465/2105/7439/files/1_53a6613a-4ec7-4ca8-9ca9-e1db8d714b08.png?v=1755689109 | https://cdn.shopify.com/s/files/1/0465/2105/7439/files/3_e76c3718-13cf-4a0f-be20-56ce38176ba5.png?v=1755689110 | https://cdn.shopify.com/s/files/1/0465/2105/7439/files/4_6fe31c3a-d833-4439-afa1-89175c34f6f1.png?v=1755689110</t>
        </is>
      </c>
    </row>
    <row r="136">
      <c r="A136" t="inlineStr">
        <is>
          <t>CP5e679e9cc88a</t>
        </is>
      </c>
      <c r="B136" t="inlineStr">
        <is>
          <t>Unstitched</t>
        </is>
      </c>
      <c r="D136" t="inlineStr">
        <is>
          <t>Golden Bloom Studs</t>
        </is>
      </c>
      <c r="E136" t="inlineStr">
        <is>
          <t>PRODUCT DESCRIPTION A delicate blend of art and elegance, these earrings feature a sculpted gold form embracing an organic pearl for a bold statement. Color : Multi The actual color may slightly vary from the images shown on website.</t>
        </is>
      </c>
      <c r="F136" t="inlineStr">
        <is>
          <t>Seran</t>
        </is>
      </c>
      <c r="I136" t="inlineStr">
        <is>
          <t>new</t>
        </is>
      </c>
      <c r="K136" t="n">
        <v>2990</v>
      </c>
      <c r="L136" t="n">
        <v>1794</v>
      </c>
      <c r="M136" t="inlineStr">
        <is>
          <t>JEW-ER25Q2-21</t>
        </is>
      </c>
      <c r="N136" t="inlineStr">
        <is>
          <t>https://cdn.shopify.com/s/files/1/0465/2105/7439/files/1_33381678-2719-449b-a715-025a8d21802b.png?v=1755689090</t>
        </is>
      </c>
      <c r="P136" t="inlineStr">
        <is>
          <t>CG02a0dc0ddd21</t>
        </is>
      </c>
      <c r="Q136" t="inlineStr">
        <is>
          <t>yes</t>
        </is>
      </c>
      <c r="R136" t="inlineStr">
        <is>
          <t>https://www.seran.com.pk/products/golden-bloom-studs</t>
        </is>
      </c>
      <c r="S136" t="n">
        <v>1794</v>
      </c>
      <c r="T136" t="inlineStr">
        <is>
          <t>https://cdn.shopify.com/s/files/1/0465/2105/7439/files/1_33381678-2719-449b-a715-025a8d21802b.png?v=1755689090</t>
        </is>
      </c>
      <c r="U136" t="inlineStr">
        <is>
          <t>https://cdn.shopify.com/s/files/1/0465/2105/7439/files/1_33381678-2719-449b-a715-025a8d21802b.png?v=1755689090</t>
        </is>
      </c>
      <c r="V136" t="inlineStr">
        <is>
          <t>https://cdn.shopify.com/s/files/1/0465/2105/7439/files/2_9da36cab-dd6f-4ab3-936e-70e307bc8a0e.png?v=1755689090 | https://cdn.shopify.com/s/files/1/0465/2105/7439/files/3_a8663c22-05cc-4826-8df2-4566fba816df.png?v=1755689090 | https://cdn.shopify.com/s/files/1/0465/2105/7439/files/4_1f041d69-e087-40f5-855b-0772f16265c4.png?v=1755689090</t>
        </is>
      </c>
    </row>
    <row r="137">
      <c r="A137" t="inlineStr">
        <is>
          <t>CP70ae65c311ea</t>
        </is>
      </c>
      <c r="B137" t="inlineStr">
        <is>
          <t>Unstitched</t>
        </is>
      </c>
      <c r="D137" t="inlineStr">
        <is>
          <t>Midnight Oval Studs</t>
        </is>
      </c>
      <c r="E137" t="inlineStr">
        <is>
          <t>Elegant by design, these black and white studs are woven with gold accents, creating a timeless yet contemporary statement. Color : Multi The actual color may slightly vary from the images shown on website.</t>
        </is>
      </c>
      <c r="F137" t="inlineStr">
        <is>
          <t>Seran</t>
        </is>
      </c>
      <c r="I137" t="inlineStr">
        <is>
          <t>new</t>
        </is>
      </c>
      <c r="K137" t="n">
        <v>2990</v>
      </c>
      <c r="L137" t="n">
        <v>1794</v>
      </c>
      <c r="M137" t="inlineStr">
        <is>
          <t>JEW-ER25Q2-14</t>
        </is>
      </c>
      <c r="N137" t="inlineStr">
        <is>
          <t>https://cdn.shopify.com/s/files/1/0465/2105/7439/files/2_39464e21-737c-4a69-8f45-7808def24e5f.png?v=1755689098</t>
        </is>
      </c>
      <c r="P137" t="inlineStr">
        <is>
          <t>CG1137ac0d7399</t>
        </is>
      </c>
      <c r="Q137" t="inlineStr">
        <is>
          <t>yes</t>
        </is>
      </c>
      <c r="R137" t="inlineStr">
        <is>
          <t>https://www.seran.com.pk/products/midnight-oval-studs</t>
        </is>
      </c>
      <c r="S137" t="n">
        <v>1794</v>
      </c>
      <c r="T137" t="inlineStr">
        <is>
          <t>https://cdn.shopify.com/s/files/1/0465/2105/7439/files/2_39464e21-737c-4a69-8f45-7808def24e5f.png?v=1755689098</t>
        </is>
      </c>
      <c r="U137" t="inlineStr">
        <is>
          <t>https://cdn.shopify.com/s/files/1/0465/2105/7439/files/2_39464e21-737c-4a69-8f45-7808def24e5f.png?v=1755689098</t>
        </is>
      </c>
      <c r="V137" t="inlineStr">
        <is>
          <t>https://cdn.shopify.com/s/files/1/0465/2105/7439/files/1_fa1bee85-6a17-4b4f-bea6-d551ba950bc1.png?v=1755689098 | https://cdn.shopify.com/s/files/1/0465/2105/7439/files/3_1486a72a-520a-49cc-8c55-5ca64976ad5d.png?v=1755689098 | https://cdn.shopify.com/s/files/1/0465/2105/7439/files/4_fc751d48-321b-4971-92e6-577c6a4c9695.png?v=1755689098</t>
        </is>
      </c>
    </row>
    <row r="138">
      <c r="A138" t="inlineStr">
        <is>
          <t>CPaf2094202b60</t>
        </is>
      </c>
      <c r="B138" t="inlineStr">
        <is>
          <t>Unstitched</t>
        </is>
      </c>
      <c r="D138" t="inlineStr">
        <is>
          <t>Sculpted Noir Studs</t>
        </is>
      </c>
      <c r="E138" t="inlineStr">
        <is>
          <t>PRODUCT DESCRIPTION Striking and modern, these black and gold triangular earrings make a bold, sculptural statement with minimal effort. Color : Multi The actual color may slightly vary from the images shown on website.</t>
        </is>
      </c>
      <c r="F138" t="inlineStr">
        <is>
          <t>Seran</t>
        </is>
      </c>
      <c r="I138" t="inlineStr">
        <is>
          <t>new</t>
        </is>
      </c>
      <c r="K138" t="n">
        <v>2990</v>
      </c>
      <c r="L138" t="n">
        <v>1794</v>
      </c>
      <c r="M138" t="inlineStr">
        <is>
          <t>JEW-ER25Q2-11</t>
        </is>
      </c>
      <c r="N138" t="inlineStr">
        <is>
          <t>https://cdn.shopify.com/s/files/1/0465/2105/7439/files/1_3b7c15eb-2cc0-47bd-ad99-c9f8e2e11e30.png?v=1755689101</t>
        </is>
      </c>
      <c r="P138" t="inlineStr">
        <is>
          <t>CG158df117892a</t>
        </is>
      </c>
      <c r="Q138" t="inlineStr">
        <is>
          <t>yes</t>
        </is>
      </c>
      <c r="R138" t="inlineStr">
        <is>
          <t>https://www.seran.com.pk/products/sculpted-noir-studs</t>
        </is>
      </c>
      <c r="S138" t="n">
        <v>1794</v>
      </c>
      <c r="T138" t="inlineStr">
        <is>
          <t>https://cdn.shopify.com/s/files/1/0465/2105/7439/files/1_3b7c15eb-2cc0-47bd-ad99-c9f8e2e11e30.png?v=1755689101</t>
        </is>
      </c>
      <c r="U138" t="inlineStr">
        <is>
          <t>https://cdn.shopify.com/s/files/1/0465/2105/7439/files/1_3b7c15eb-2cc0-47bd-ad99-c9f8e2e11e30.png?v=1755689101</t>
        </is>
      </c>
      <c r="V138" t="inlineStr">
        <is>
          <t>https://cdn.shopify.com/s/files/1/0465/2105/7439/files/2_31d59c34-c31d-4847-9669-3a7ca7c88aef.png?v=1755689101 | https://cdn.shopify.com/s/files/1/0465/2105/7439/files/3_cdd67505-d94d-43de-85f1-75a963d11761.png?v=1755689101 | https://cdn.shopify.com/s/files/1/0465/2105/7439/files/4_9da25307-d052-4a56-905c-beb7687fda4b.png?v=1755689101</t>
        </is>
      </c>
    </row>
    <row r="139">
      <c r="A139" t="inlineStr">
        <is>
          <t>CP2b2470cf2950</t>
        </is>
      </c>
      <c r="B139" t="inlineStr">
        <is>
          <t>Unstitched</t>
        </is>
      </c>
      <c r="D139" t="inlineStr">
        <is>
          <t>Tricolor Bloom Studs</t>
        </is>
      </c>
      <c r="E139" t="inlineStr">
        <is>
          <t>Elegant by nature, these gold, silver, and pink enamel studs echo soft luxury with a modern edge. Color : Multi The actual color may slightly vary from the images shown on website.</t>
        </is>
      </c>
      <c r="F139" t="inlineStr">
        <is>
          <t>Seran</t>
        </is>
      </c>
      <c r="I139" t="inlineStr">
        <is>
          <t>new</t>
        </is>
      </c>
      <c r="K139" t="n">
        <v>3290</v>
      </c>
      <c r="L139" t="n">
        <v>1974</v>
      </c>
      <c r="M139" t="inlineStr">
        <is>
          <t>JEW-ER25Q2-15</t>
        </is>
      </c>
      <c r="N139" t="inlineStr">
        <is>
          <t>https://cdn.shopify.com/s/files/1/0465/2105/7439/files/1_100a1a1d-b6da-43c3-832e-ae1cdd47ff44.png?v=1755689097</t>
        </is>
      </c>
      <c r="P139" t="inlineStr">
        <is>
          <t>CGc7c5b957c812</t>
        </is>
      </c>
      <c r="Q139" t="inlineStr">
        <is>
          <t>yes</t>
        </is>
      </c>
      <c r="R139" t="inlineStr">
        <is>
          <t>https://www.seran.com.pk/products/tricolor-bloom-studs</t>
        </is>
      </c>
      <c r="S139" t="n">
        <v>1974</v>
      </c>
      <c r="T139" t="inlineStr">
        <is>
          <t>https://cdn.shopify.com/s/files/1/0465/2105/7439/files/1_100a1a1d-b6da-43c3-832e-ae1cdd47ff44.png?v=1755689097</t>
        </is>
      </c>
      <c r="U139" t="inlineStr">
        <is>
          <t>https://cdn.shopify.com/s/files/1/0465/2105/7439/files/1_100a1a1d-b6da-43c3-832e-ae1cdd47ff44.png?v=1755689097</t>
        </is>
      </c>
      <c r="V139" t="inlineStr">
        <is>
          <t>https://cdn.shopify.com/s/files/1/0465/2105/7439/files/2_d96d1105-9168-48fd-864b-69102efdb807.png?v=1755689097 | https://cdn.shopify.com/s/files/1/0465/2105/7439/files/3_624f660e-6f05-45c6-9750-2109d547fd6d.png?v=1755689097</t>
        </is>
      </c>
    </row>
    <row r="140">
      <c r="A140" t="inlineStr">
        <is>
          <t>CP62bcfcc9430b</t>
        </is>
      </c>
      <c r="B140" t="inlineStr">
        <is>
          <t>Unstitched</t>
        </is>
      </c>
      <c r="D140" t="inlineStr">
        <is>
          <t>Molten Pearl Studs</t>
        </is>
      </c>
      <c r="E140" t="inlineStr">
        <is>
          <t>Striking yet refined, these modern silver earrings pair dark-grey pearlescent tones with sleek silver accents. Color : Multi The actual color may slightly vary from the images shown on website.</t>
        </is>
      </c>
      <c r="F140" t="inlineStr">
        <is>
          <t>Seran</t>
        </is>
      </c>
      <c r="I140" t="inlineStr">
        <is>
          <t>new</t>
        </is>
      </c>
      <c r="K140" t="n">
        <v>3490</v>
      </c>
      <c r="L140" t="n">
        <v>2094</v>
      </c>
      <c r="M140" t="inlineStr">
        <is>
          <t>JEW-ER25Q2-06</t>
        </is>
      </c>
      <c r="N140" t="inlineStr">
        <is>
          <t>https://cdn.shopify.com/s/files/1/0465/2105/7439/files/2_351b2d0a-7049-4562-8d1f-ccccf04b4721.png?v=1755689105</t>
        </is>
      </c>
      <c r="P140" t="inlineStr">
        <is>
          <t>CGe9469da6d566</t>
        </is>
      </c>
      <c r="Q140" t="inlineStr">
        <is>
          <t>yes</t>
        </is>
      </c>
      <c r="R140" t="inlineStr">
        <is>
          <t>https://www.seran.com.pk/products/molten-pearl-studs</t>
        </is>
      </c>
      <c r="S140" t="n">
        <v>2094</v>
      </c>
      <c r="T140" t="inlineStr">
        <is>
          <t>https://cdn.shopify.com/s/files/1/0465/2105/7439/files/2_351b2d0a-7049-4562-8d1f-ccccf04b4721.png?v=1755689105</t>
        </is>
      </c>
      <c r="U140" t="inlineStr">
        <is>
          <t>https://cdn.shopify.com/s/files/1/0465/2105/7439/files/2_351b2d0a-7049-4562-8d1f-ccccf04b4721.png?v=1755689105</t>
        </is>
      </c>
      <c r="V140" t="inlineStr">
        <is>
          <t>https://cdn.shopify.com/s/files/1/0465/2105/7439/files/1_9f78d9d8-f54e-48a4-aaf1-61de67775e16.png?v=1755689106 | https://cdn.shopify.com/s/files/1/0465/2105/7439/files/3_444b1647-c7a9-4849-8be9-11e8c846a754.png?v=1755689106 | https://cdn.shopify.com/s/files/1/0465/2105/7439/files/4_c0efab75-c8e9-4838-8189-8403639b8d69.png?v=1755689106</t>
        </is>
      </c>
    </row>
    <row r="141">
      <c r="A141" t="inlineStr">
        <is>
          <t>CPf2cdf9e06a40</t>
        </is>
      </c>
      <c r="B141" t="inlineStr">
        <is>
          <t>Unstitched</t>
        </is>
      </c>
      <c r="D141" t="inlineStr">
        <is>
          <t>Ivra - 2 pc</t>
        </is>
      </c>
      <c r="E141" t="inlineStr">
        <is>
          <t>Ivra is a two-piece unstitched winter outfit in slub khaddar. Color : Off white Weight : 0.750 KG (Approximately) The actual color may slightly vary from the images shown on website.</t>
        </is>
      </c>
      <c r="F141" t="inlineStr">
        <is>
          <t>Seran</t>
        </is>
      </c>
      <c r="I141" t="inlineStr">
        <is>
          <t>new</t>
        </is>
      </c>
      <c r="K141" t="n">
        <v>4990</v>
      </c>
      <c r="L141" t="n">
        <v>2495</v>
      </c>
      <c r="M141" t="inlineStr">
        <is>
          <t>UNS-BLNCRD25-03</t>
        </is>
      </c>
      <c r="N141" t="inlineStr">
        <is>
          <t>https://cdn.shopify.com/s/files/1/0465/2105/7439/files/2PC-PRODUCT_0026_DSC02805.png?v=1761212458</t>
        </is>
      </c>
      <c r="P141" t="inlineStr">
        <is>
          <t>CG242f60e07264,CGda04197e8337</t>
        </is>
      </c>
      <c r="Q141" t="inlineStr">
        <is>
          <t>yes</t>
        </is>
      </c>
      <c r="R141" t="inlineStr">
        <is>
          <t>https://www.seran.com.pk/products/ivra-2-pc</t>
        </is>
      </c>
      <c r="S141" t="n">
        <v>2495</v>
      </c>
      <c r="T141" t="inlineStr">
        <is>
          <t>https://cdn.shopify.com/s/files/1/0465/2105/7439/files/2PC-PRODUCT_0026_DSC02805.png?v=1761212458</t>
        </is>
      </c>
      <c r="U141" t="inlineStr">
        <is>
          <t>https://cdn.shopify.com/s/files/1/0465/2105/7439/files/2PC-PRODUCT_0026_DSC02805.png?v=1761212458</t>
        </is>
      </c>
      <c r="V141" t="inlineStr">
        <is>
          <t>https://cdn.shopify.com/s/files/1/0465/2105/7439/files/2PC-PRODUCT_0022_DSC02843.png?v=1761212458 | https://cdn.shopify.com/s/files/1/0465/2105/7439/files/2PC-PRODUCT_0024_DSC02815.png?v=1761212458 | https://cdn.shopify.com/s/files/1/0465/2105/7439/files/2PC-PRODUCT_0023_DSC02831.png?v=1761212458 | https://cdn.shopify.com/s/files/1/0465/2105/7439/files/2PC-PRODUCT_0025_DSC02814.png?v=1761212458 | https://cdn.shopify.com/s/files/1/0465/2105/7439/files/2PC-PRODUCT_0027_DSC02856.png?v=1761212434</t>
        </is>
      </c>
    </row>
    <row r="142">
      <c r="A142" t="inlineStr">
        <is>
          <t>CP15b8a190f6da</t>
        </is>
      </c>
      <c r="B142" t="inlineStr">
        <is>
          <t>Unstitched</t>
        </is>
      </c>
      <c r="D142" t="inlineStr">
        <is>
          <t>Alen</t>
        </is>
      </c>
      <c r="E142" t="inlineStr">
        <is>
          <t>Alen is a refined 3PC unstitched ensemble set on a soft beige lawn base, detailed with delicate floral motifs and a beautifully composed neckline. Color : Soft Beige Weight : 0.650 KG (Approximately)</t>
        </is>
      </c>
      <c r="F142" t="inlineStr">
        <is>
          <t>Seran</t>
        </is>
      </c>
      <c r="I142" t="inlineStr">
        <is>
          <t>new</t>
        </is>
      </c>
      <c r="K142" t="n">
        <v>4490</v>
      </c>
      <c r="L142" t="n">
        <v>3143</v>
      </c>
      <c r="M142" t="inlineStr">
        <is>
          <t>UNS-SRNRTNEMBS26-05</t>
        </is>
      </c>
      <c r="N142" t="inlineStr">
        <is>
          <t>https://cdn.shopify.com/s/files/1/0465/2105/7439/files/5_8b156523-58f1-40e8-a277-995ad1120757.png?v=1775034843</t>
        </is>
      </c>
      <c r="P142" t="inlineStr">
        <is>
          <t>CG49e4e7874fea,CG4598e01b6666</t>
        </is>
      </c>
      <c r="Q142" t="inlineStr">
        <is>
          <t>yes</t>
        </is>
      </c>
      <c r="R142" t="inlineStr">
        <is>
          <t>https://www.seran.com.pk/products/alen</t>
        </is>
      </c>
      <c r="S142" t="n">
        <v>3143</v>
      </c>
      <c r="T142" t="inlineStr">
        <is>
          <t>https://cdn.shopify.com/s/files/1/0465/2105/7439/files/5_8b156523-58f1-40e8-a277-995ad1120757.png?v=1775034843</t>
        </is>
      </c>
      <c r="U142" t="inlineStr">
        <is>
          <t>https://cdn.shopify.com/s/files/1/0465/2105/7439/files/5_8b156523-58f1-40e8-a277-995ad1120757.png?v=1775034843</t>
        </is>
      </c>
      <c r="V142" t="inlineStr">
        <is>
          <t>https://cdn.shopify.com/s/files/1/0465/2105/7439/files/1_1dda210e-4aed-491c-9c63-599810965cda.png?v=1775034751 | https://cdn.shopify.com/s/files/1/0465/2105/7439/files/3_ee638eea-e154-4e29-8473-9e230dcc806d.png?v=1775034843 | https://cdn.shopify.com/s/files/1/0465/2105/7439/files/2_dd51d099-00a2-49d7-b284-5ba46f9ada30.png?v=1775034843 | https://cdn.shopify.com/s/files/1/0465/2105/7439/files/4_54b45ed9-75ab-4845-9794-1d3696a16d6c.png?v=1775034843</t>
        </is>
      </c>
    </row>
    <row r="143">
      <c r="A143" t="inlineStr">
        <is>
          <t>CPbba0cac26201</t>
        </is>
      </c>
      <c r="B143" t="inlineStr">
        <is>
          <t>Unstitched</t>
        </is>
      </c>
      <c r="D143" t="inlineStr">
        <is>
          <t>Alira</t>
        </is>
      </c>
      <c r="E143" t="inlineStr">
        <is>
          <t>Alira is a soft 3PC unstitched ensemble set on a warm butter-yellow lawn base, detailed with delicate pastel florals and subtle printed elements. Color : Butter Yellow Weight : 0.650 KG (Approximately)</t>
        </is>
      </c>
      <c r="F143" t="inlineStr">
        <is>
          <t>Seran</t>
        </is>
      </c>
      <c r="I143" t="inlineStr">
        <is>
          <t>new</t>
        </is>
      </c>
      <c r="K143" t="n">
        <v>4490</v>
      </c>
      <c r="L143" t="n">
        <v>3143</v>
      </c>
      <c r="M143" t="inlineStr">
        <is>
          <t>UNS-SRNRTNEMBS26-03</t>
        </is>
      </c>
      <c r="N143" t="inlineStr">
        <is>
          <t>https://cdn.shopify.com/s/files/1/0465/2105/7439/files/4_c6ecabae-7856-4243-ad2a-1d00c12fa8f8.png?v=1774967594</t>
        </is>
      </c>
      <c r="P143" t="inlineStr">
        <is>
          <t>CGc850c940bf42,CG8b69cb024906</t>
        </is>
      </c>
      <c r="Q143" t="inlineStr">
        <is>
          <t>yes</t>
        </is>
      </c>
      <c r="R143" t="inlineStr">
        <is>
          <t>https://www.seran.com.pk/products/alira-1</t>
        </is>
      </c>
      <c r="S143" t="n">
        <v>3143</v>
      </c>
      <c r="T143" t="inlineStr">
        <is>
          <t>https://cdn.shopify.com/s/files/1/0465/2105/7439/files/4_c6ecabae-7856-4243-ad2a-1d00c12fa8f8.png?v=1774967594</t>
        </is>
      </c>
      <c r="U143" t="inlineStr">
        <is>
          <t>https://cdn.shopify.com/s/files/1/0465/2105/7439/files/4_c6ecabae-7856-4243-ad2a-1d00c12fa8f8.png?v=1774967594</t>
        </is>
      </c>
      <c r="V143" t="inlineStr">
        <is>
          <t>https://cdn.shopify.com/s/files/1/0465/2105/7439/files/1_d9ddc7be-b1d3-40d1-9ee3-06b57ec98937.png?v=1774967076 | https://cdn.shopify.com/s/files/1/0465/2105/7439/files/3_1fcf18bb-b713-4fb0-a6c2-ea8587e37c47.png?v=1774967594 | https://cdn.shopify.com/s/files/1/0465/2105/7439/files/2_2efc3a46-7a33-42a4-b364-299c4bdb2a1f.png?v=1774967594 | https://cdn.shopify.com/s/files/1/0465/2105/7439/files/5_a667ffe8-bc82-4187-99df-3cff52b8d02b.png?v=1774967076</t>
        </is>
      </c>
    </row>
    <row r="144">
      <c r="A144" t="inlineStr">
        <is>
          <t>CPc671fd51333f</t>
        </is>
      </c>
      <c r="B144" t="inlineStr">
        <is>
          <t>Unstitched</t>
        </is>
      </c>
      <c r="D144" t="inlineStr">
        <is>
          <t>Rayn</t>
        </is>
      </c>
      <c r="E144" t="inlineStr">
        <is>
          <t>Rayn is a soft 3PC unstitched ensemble set on a delicate ivory lawn base, adorned with painterly florals in blush, peach, and soft pastel tones. Color : Ivory Weight : 0.650 KG (Approximately)</t>
        </is>
      </c>
      <c r="F144" t="inlineStr">
        <is>
          <t>Seran</t>
        </is>
      </c>
      <c r="I144" t="inlineStr">
        <is>
          <t>new</t>
        </is>
      </c>
      <c r="K144" t="n">
        <v>4490</v>
      </c>
      <c r="L144" t="n">
        <v>3143</v>
      </c>
      <c r="M144" t="inlineStr">
        <is>
          <t>UNS-SRNRTNEMBS26-09</t>
        </is>
      </c>
      <c r="N144" t="inlineStr">
        <is>
          <t>https://cdn.shopify.com/s/files/1/0465/2105/7439/files/5_50782b52-349c-467b-9c4f-c9876df8c01b.png?v=1775044855</t>
        </is>
      </c>
      <c r="P144" t="inlineStr">
        <is>
          <t>CG743ec6074513,CGde1ff92dbfe8</t>
        </is>
      </c>
      <c r="Q144" t="inlineStr">
        <is>
          <t>yes</t>
        </is>
      </c>
      <c r="R144" t="inlineStr">
        <is>
          <t>https://www.seran.com.pk/products/rayn</t>
        </is>
      </c>
      <c r="S144" t="n">
        <v>3143</v>
      </c>
      <c r="T144" t="inlineStr">
        <is>
          <t>https://cdn.shopify.com/s/files/1/0465/2105/7439/files/5_50782b52-349c-467b-9c4f-c9876df8c01b.png?v=1775044855</t>
        </is>
      </c>
      <c r="U144" t="inlineStr">
        <is>
          <t>https://cdn.shopify.com/s/files/1/0465/2105/7439/files/5_50782b52-349c-467b-9c4f-c9876df8c01b.png?v=1775044855</t>
        </is>
      </c>
      <c r="V144" t="inlineStr">
        <is>
          <t>https://cdn.shopify.com/s/files/1/0465/2105/7439/files/1_0be21170-dc26-43e0-9edb-495b8f2ab42a.png?v=1775044840 | https://cdn.shopify.com/s/files/1/0465/2105/7439/files/3_57d87cc9-84b1-4fd8-9fd0-a99f8558432c.png?v=1775044855 | https://cdn.shopify.com/s/files/1/0465/2105/7439/files/2_651e6a5f-b662-48c3-88fd-a661b2562b0f.png?v=1775044855 | https://cdn.shopify.com/s/files/1/0465/2105/7439/files/4_fab5d121-13db-4ac9-86da-d9c37caeb204.png?v=1775044855</t>
        </is>
      </c>
    </row>
    <row r="145">
      <c r="A145" t="inlineStr">
        <is>
          <t>CP0dd5d7413e91</t>
        </is>
      </c>
      <c r="B145" t="inlineStr">
        <is>
          <t>Unstitched</t>
        </is>
      </c>
      <c r="D145" t="inlineStr">
        <is>
          <t>Sorell</t>
        </is>
      </c>
      <c r="E145" t="inlineStr">
        <is>
          <t>Sorell is a refreshing 3PC unstitched ensemble set on a soft mint-green lawn base, adorned with delicate scattered florals and subtle sleeve detailing. Color : Mint Green Weight : 0.650 KG (Approximately)</t>
        </is>
      </c>
      <c r="F145" t="inlineStr">
        <is>
          <t>Seran</t>
        </is>
      </c>
      <c r="I145" t="inlineStr">
        <is>
          <t>new</t>
        </is>
      </c>
      <c r="K145" t="n">
        <v>4490</v>
      </c>
      <c r="L145" t="n">
        <v>3143</v>
      </c>
      <c r="M145" t="inlineStr">
        <is>
          <t>UNS-SRNRTNEMBS26-07</t>
        </is>
      </c>
      <c r="N145" t="inlineStr">
        <is>
          <t>https://cdn.shopify.com/s/files/1/0465/2105/7439/files/6_4136c4cb-85a5-466d-8a31-368e56577387.png?v=1775042922</t>
        </is>
      </c>
      <c r="P145" t="inlineStr">
        <is>
          <t>CG3f913e83a75f,CGfb8c19bbee5b</t>
        </is>
      </c>
      <c r="Q145" t="inlineStr">
        <is>
          <t>yes</t>
        </is>
      </c>
      <c r="R145" t="inlineStr">
        <is>
          <t>https://www.seran.com.pk/products/sorell</t>
        </is>
      </c>
      <c r="S145" t="n">
        <v>3143</v>
      </c>
      <c r="T145" t="inlineStr">
        <is>
          <t>https://cdn.shopify.com/s/files/1/0465/2105/7439/files/6_4136c4cb-85a5-466d-8a31-368e56577387.png?v=1775042922</t>
        </is>
      </c>
      <c r="U145" t="inlineStr">
        <is>
          <t>https://cdn.shopify.com/s/files/1/0465/2105/7439/files/6_4136c4cb-85a5-466d-8a31-368e56577387.png?v=1775042922</t>
        </is>
      </c>
      <c r="V145" t="inlineStr">
        <is>
          <t>https://cdn.shopify.com/s/files/1/0465/2105/7439/files/1_f30247fc-df75-4250-ab51-2c99413286c9.png?v=1775042907 | https://cdn.shopify.com/s/files/1/0465/2105/7439/files/4_7b73bd0b-e009-42a7-9c4b-35854575ebb0.png?v=1775042922 | https://cdn.shopify.com/s/files/1/0465/2105/7439/files/2_ed963314-8465-4b30-9ba6-8a962254a817.png?v=1775042922 | https://cdn.shopify.com/s/files/1/0465/2105/7439/files/3_85367e2b-aefa-4f8d-a88c-84757628a141.png?v=1775042922 | https://cdn.shopify.com/s/files/1/0465/2105/7439/files/5_092e2e3a-0742-4c46-941e-1755030f7808.png?v=1775042922</t>
        </is>
      </c>
    </row>
    <row r="146">
      <c r="A146" t="inlineStr">
        <is>
          <t>CP75bd726dc5ec</t>
        </is>
      </c>
      <c r="B146" t="inlineStr">
        <is>
          <t>Unstitched</t>
        </is>
      </c>
      <c r="D146" t="inlineStr">
        <is>
          <t>Zerin</t>
        </is>
      </c>
      <c r="E146" t="inlineStr">
        <is>
          <t>Zerin is a delicate 3PC unstitched ensemble set on a soft ice-blue lawn base, adorned with scattered lilac florals and refined border detailing. Color : Ice blue Weight : 0.650 KG (Approximately)</t>
        </is>
      </c>
      <c r="F146" t="inlineStr">
        <is>
          <t>Seran</t>
        </is>
      </c>
      <c r="I146" t="inlineStr">
        <is>
          <t>new</t>
        </is>
      </c>
      <c r="K146" t="n">
        <v>4490</v>
      </c>
      <c r="L146" t="n">
        <v>3143</v>
      </c>
      <c r="M146" t="inlineStr">
        <is>
          <t>UNS-SRNRTNEMBS26-06</t>
        </is>
      </c>
      <c r="N146" t="inlineStr">
        <is>
          <t>https://cdn.shopify.com/s/files/1/0465/2105/7439/files/5_c4ccbbc4-3517-4e86-9415-cc759a276f00.png?v=1775036298</t>
        </is>
      </c>
      <c r="P146" t="inlineStr">
        <is>
          <t>CG43fafa5d57d3,CGd33baccc644b</t>
        </is>
      </c>
      <c r="Q146" t="inlineStr">
        <is>
          <t>yes</t>
        </is>
      </c>
      <c r="R146" t="inlineStr">
        <is>
          <t>https://www.seran.com.pk/products/zerin-1</t>
        </is>
      </c>
      <c r="S146" t="n">
        <v>3143</v>
      </c>
      <c r="T146" t="inlineStr">
        <is>
          <t>https://cdn.shopify.com/s/files/1/0465/2105/7439/files/5_c4ccbbc4-3517-4e86-9415-cc759a276f00.png?v=1775036298</t>
        </is>
      </c>
      <c r="U146" t="inlineStr">
        <is>
          <t>https://cdn.shopify.com/s/files/1/0465/2105/7439/files/5_c4ccbbc4-3517-4e86-9415-cc759a276f00.png?v=1775036298</t>
        </is>
      </c>
      <c r="V146" t="inlineStr">
        <is>
          <t>https://cdn.shopify.com/s/files/1/0465/2105/7439/files/1_4d4a8d67-5e20-4fd3-8644-75808e1e595a.png?v=1775036243 | https://cdn.shopify.com/s/files/1/0465/2105/7439/files/3_2d206258-13b9-4df2-ad51-f9d54e7d8db9.png?v=1775036298 | https://cdn.shopify.com/s/files/1/0465/2105/7439/files/2_4e480772-5c91-4fbd-a9d5-42264bfe9aba.png?v=1775036298 | https://cdn.shopify.com/s/files/1/0465/2105/7439/files/4_331d2f7f-9dc3-4e0f-b425-6ec0047f179b.png?v=1775036298</t>
        </is>
      </c>
    </row>
    <row r="147">
      <c r="A147" t="inlineStr">
        <is>
          <t>CPd4c9864a2b82</t>
        </is>
      </c>
      <c r="B147" t="inlineStr">
        <is>
          <t>Unstitched</t>
        </is>
      </c>
      <c r="D147" t="inlineStr">
        <is>
          <t>Astera</t>
        </is>
      </c>
      <c r="E147" t="inlineStr">
        <is>
          <t>A soft mint-green 3-piece unstitched ensemble crafted in breathable lawn, adorned with delicate blue florals and scattered botanical motifs. Paired with cotton trousers, Astera captures the freshness of</t>
        </is>
      </c>
      <c r="F147" t="inlineStr">
        <is>
          <t>Seran</t>
        </is>
      </c>
      <c r="I147" t="inlineStr">
        <is>
          <t>new</t>
        </is>
      </c>
      <c r="K147" t="n">
        <v>4490</v>
      </c>
      <c r="L147" t="n">
        <v>3592</v>
      </c>
      <c r="M147" t="inlineStr">
        <is>
          <t>UNS-SRNRESV2AS26-01</t>
        </is>
      </c>
      <c r="N147" t="inlineStr">
        <is>
          <t>https://cdn.shopify.com/s/files/1/0465/2105/7439/files/6_fe2cd4d8-9e9e-4108-b1cc-633d38e6bab4.jpg?v=1783596255</t>
        </is>
      </c>
      <c r="P147" t="inlineStr">
        <is>
          <t>CG527941d5f7f3,CGa1f32cf7c838</t>
        </is>
      </c>
      <c r="Q147" t="inlineStr">
        <is>
          <t>yes</t>
        </is>
      </c>
      <c r="R147" t="inlineStr">
        <is>
          <t>https://www.seran.com.pk/products/astera</t>
        </is>
      </c>
      <c r="S147" t="n">
        <v>3592</v>
      </c>
      <c r="T147" t="inlineStr">
        <is>
          <t>https://cdn.shopify.com/s/files/1/0465/2105/7439/files/6_fe2cd4d8-9e9e-4108-b1cc-633d38e6bab4.jpg?v=1783596255</t>
        </is>
      </c>
      <c r="U147" t="inlineStr">
        <is>
          <t>https://cdn.shopify.com/s/files/1/0465/2105/7439/files/6_fe2cd4d8-9e9e-4108-b1cc-633d38e6bab4.jpg?v=1783596255</t>
        </is>
      </c>
      <c r="V147" t="inlineStr">
        <is>
          <t>https://cdn.shopify.com/s/files/1/0465/2105/7439/files/1_f33e2047-b6d7-4d34-8a38-1cdefd4272bd.jpg?v=1783596255 | https://cdn.shopify.com/s/files/1/0465/2105/7439/files/2_69c149a9-669d-427d-8712-2a69873e8b9b.jpg?v=1783596255 | https://cdn.shopify.com/s/files/1/0465/2105/7439/files/3_719e42a1-705f-43c4-8bc9-3f3bcd094146.jpg?v=1783596255 | https://cdn.shopify.com/s/files/1/0465/2105/7439/files/7_1d9a56f9-1cd4-4d82-8c4d-c21f6f473831.jpg?v=1783596256 | https://cdn.shopify.com/s/files/1/0465/2105/7439/files/4_baeee884-08e5-4285-b881-85294de927d2.jpg?v=1783596255 | https://cdn.shopify.com/s/files/1/0465/2105/7439/files/5_c0a0ef32-ade4-485f-a67c-4cf451b20abf.jpg?v=1783596255</t>
        </is>
      </c>
    </row>
    <row r="148">
      <c r="A148" t="inlineStr">
        <is>
          <t>CP212e4d9c936a</t>
        </is>
      </c>
      <c r="B148" t="inlineStr">
        <is>
          <t>Unstitched</t>
        </is>
      </c>
      <c r="D148" t="inlineStr">
        <is>
          <t>Elira</t>
        </is>
      </c>
      <c r="E148" t="inlineStr">
        <is>
          <t>Paired with cotton trousers finished with coordinating borders, Elira blends heritage-inspired artistry with timeless sophistication. Color : Black Weight : 0.650 KG (Approximately)</t>
        </is>
      </c>
      <c r="F148" t="inlineStr">
        <is>
          <t>Seran</t>
        </is>
      </c>
      <c r="I148" t="inlineStr">
        <is>
          <t>new</t>
        </is>
      </c>
      <c r="K148" t="n">
        <v>4490</v>
      </c>
      <c r="L148" t="n">
        <v>3592</v>
      </c>
      <c r="M148" t="inlineStr">
        <is>
          <t>UNS-SRNRESV2AS26-08</t>
        </is>
      </c>
      <c r="N148" t="inlineStr">
        <is>
          <t>https://cdn.shopify.com/s/files/1/0465/2105/7439/files/6_e5d7f1fe-f5f1-4d9f-86eb-07bd052e1a16.jpg?v=1783604463</t>
        </is>
      </c>
      <c r="P148" t="inlineStr">
        <is>
          <t>CG7dc9f1d04c56,CG5e87c2c6e90b</t>
        </is>
      </c>
      <c r="Q148" t="inlineStr">
        <is>
          <t>yes</t>
        </is>
      </c>
      <c r="R148" t="inlineStr">
        <is>
          <t>https://www.seran.com.pk/products/elira-2</t>
        </is>
      </c>
      <c r="S148" t="n">
        <v>3592</v>
      </c>
      <c r="T148" t="inlineStr">
        <is>
          <t>https://cdn.shopify.com/s/files/1/0465/2105/7439/files/6_e5d7f1fe-f5f1-4d9f-86eb-07bd052e1a16.jpg?v=1783604463</t>
        </is>
      </c>
      <c r="U148" t="inlineStr">
        <is>
          <t>https://cdn.shopify.com/s/files/1/0465/2105/7439/files/6_e5d7f1fe-f5f1-4d9f-86eb-07bd052e1a16.jpg?v=1783604463</t>
        </is>
      </c>
      <c r="V148" t="inlineStr">
        <is>
          <t>https://cdn.shopify.com/s/files/1/0465/2105/7439/files/1_5c3aee28-942a-46f6-b00a-d212b6d801b2.jpg?v=1783604463 | https://cdn.shopify.com/s/files/1/0465/2105/7439/files/2_3880101d-87d8-4e8a-a72c-3b562fc095a5.jpg?v=1783604464 | https://cdn.shopify.com/s/files/1/0465/2105/7439/files/3_1a5897d5-fdf4-419d-93d4-63bab6dce91e.jpg?v=1783604463 | https://cdn.shopify.com/s/files/1/0465/2105/7439/files/5_7827c4e2-7411-47d7-b666-a470862df2be.jpg?v=1783604463 | https://cdn.shopify.com/s/files/1/0465/2105/7439/files/7_90524c5b-4e45-4e02-a061-2af381a24d27.jpg?v=1783604463 | https://cdn.shopify.com/s/files/1/0465/2105/7439/files/4_9494a8d9-a061-4aae-955a-f555f08caa48.jpg?v=1783604463</t>
        </is>
      </c>
    </row>
    <row r="149">
      <c r="A149" t="inlineStr">
        <is>
          <t>CP22f7f567e89b</t>
        </is>
      </c>
      <c r="B149" t="inlineStr">
        <is>
          <t>Unstitched</t>
        </is>
      </c>
      <c r="D149" t="inlineStr">
        <is>
          <t>Liliane</t>
        </is>
      </c>
      <c r="E149" t="inlineStr">
        <is>
          <t>OUTFIT DESCRIPTION Color : Soft Lilac Weight : 0.650 KG (Approximately) The actual color may slightly vary from the images shown on website.</t>
        </is>
      </c>
      <c r="F149" t="inlineStr">
        <is>
          <t>Seran</t>
        </is>
      </c>
      <c r="I149" t="inlineStr">
        <is>
          <t>new</t>
        </is>
      </c>
      <c r="K149" t="n">
        <v>4490</v>
      </c>
      <c r="L149" t="n">
        <v>3592</v>
      </c>
      <c r="M149" t="inlineStr">
        <is>
          <t>UNS-SRNRESV2AS26-07</t>
        </is>
      </c>
      <c r="N149" t="inlineStr">
        <is>
          <t>https://cdn.shopify.com/s/files/1/0465/2105/7439/files/7_177fd4bb-0b45-4a46-8ced-1053ac044ec1.jpg?v=1783603813</t>
        </is>
      </c>
      <c r="P149" t="inlineStr">
        <is>
          <t>CGd56f8861429a,CG4c6dec5eafff</t>
        </is>
      </c>
      <c r="Q149" t="inlineStr">
        <is>
          <t>yes</t>
        </is>
      </c>
      <c r="R149" t="inlineStr">
        <is>
          <t>https://www.seran.com.pk/products/liliane</t>
        </is>
      </c>
      <c r="S149" t="n">
        <v>3592</v>
      </c>
      <c r="T149" t="inlineStr">
        <is>
          <t>https://cdn.shopify.com/s/files/1/0465/2105/7439/files/7_177fd4bb-0b45-4a46-8ced-1053ac044ec1.jpg?v=1783603813</t>
        </is>
      </c>
      <c r="U149" t="inlineStr">
        <is>
          <t>https://cdn.shopify.com/s/files/1/0465/2105/7439/files/7_177fd4bb-0b45-4a46-8ced-1053ac044ec1.jpg?v=1783603813</t>
        </is>
      </c>
      <c r="V149" t="inlineStr">
        <is>
          <t>https://cdn.shopify.com/s/files/1/0465/2105/7439/files/1_f9aad7a9-5143-4771-bda6-a7de8557f11e.jpg?v=1783603813 | https://cdn.shopify.com/s/files/1/0465/2105/7439/files/2_5b51ffeb-4530-4b8b-9761-a49ab5989344.jpg?v=1783603813 | https://cdn.shopify.com/s/files/1/0465/2105/7439/files/8_69e214e6-b67c-4abc-bf7f-f598cf008a48.jpg?v=1783603813 | https://cdn.shopify.com/s/files/1/0465/2105/7439/files/4_18f60311-c30d-411c-96de-45c52f0cb8b5.jpg?v=1783603813 | https://cdn.shopify.com/s/files/1/0465/2105/7439/files/6_3100ce18-6f92-4dbc-a5e4-fad70db20e95.jpg?v=1783603813 | https://cdn.shopify.com/s/files/1/0465/2105/7439/files/5_5d7e78fa-7515-46ed-a3a6-089e3b510e4d.jpg?v=1783603813</t>
        </is>
      </c>
    </row>
    <row r="150">
      <c r="A150" t="inlineStr">
        <is>
          <t>CPceededf2ef21</t>
        </is>
      </c>
      <c r="B150" t="inlineStr">
        <is>
          <t>Unstitched</t>
        </is>
      </c>
      <c r="D150" t="inlineStr">
        <is>
          <t>Maelle</t>
        </is>
      </c>
      <c r="E150" t="inlineStr">
        <is>
          <t>A soft 3-piece unstitched ensemble in an elegant ivory hue, adorned with delicate blush floral prints across the lawn shirt. Paired with matching cotton trousers finished with delicate scalloped accents, Maelle embodies</t>
        </is>
      </c>
      <c r="F150" t="inlineStr">
        <is>
          <t>Seran</t>
        </is>
      </c>
      <c r="I150" t="inlineStr">
        <is>
          <t>new</t>
        </is>
      </c>
      <c r="K150" t="n">
        <v>4490</v>
      </c>
      <c r="L150" t="n">
        <v>3592</v>
      </c>
      <c r="M150" t="inlineStr">
        <is>
          <t>UNS-SRNRESV2AS26-06</t>
        </is>
      </c>
      <c r="N150" t="inlineStr">
        <is>
          <t>https://cdn.shopify.com/s/files/1/0465/2105/7439/files/6_bda0a2b5-1d9b-44ce-86f7-0baad0b17ae9.jpg?v=1783603265</t>
        </is>
      </c>
      <c r="P150" t="inlineStr">
        <is>
          <t>CG3746d13772ac,CGb097563f658b</t>
        </is>
      </c>
      <c r="Q150" t="inlineStr">
        <is>
          <t>yes</t>
        </is>
      </c>
      <c r="R150" t="inlineStr">
        <is>
          <t>https://www.seran.com.pk/products/maelle</t>
        </is>
      </c>
      <c r="S150" t="n">
        <v>3592</v>
      </c>
      <c r="T150" t="inlineStr">
        <is>
          <t>https://cdn.shopify.com/s/files/1/0465/2105/7439/files/6_bda0a2b5-1d9b-44ce-86f7-0baad0b17ae9.jpg?v=1783603265</t>
        </is>
      </c>
      <c r="U150" t="inlineStr">
        <is>
          <t>https://cdn.shopify.com/s/files/1/0465/2105/7439/files/6_bda0a2b5-1d9b-44ce-86f7-0baad0b17ae9.jpg?v=1783603265</t>
        </is>
      </c>
      <c r="V150" t="inlineStr">
        <is>
          <t>https://cdn.shopify.com/s/files/1/0465/2105/7439/files/1_d9b126c4-e791-435b-85a6-dab2cca6ec6b.jpg?v=1783603264 | https://cdn.shopify.com/s/files/1/0465/2105/7439/files/2_d1259311-ea4d-4799-aba6-46aa6bb6f236.jpg?v=1783603267 | https://cdn.shopify.com/s/files/1/0465/2105/7439/files/3_dd06e036-8c45-4725-a23c-0501e188f254.jpg?v=1783603265 | https://cdn.shopify.com/s/files/1/0465/2105/7439/files/5_cbcaa575-e27e-40ff-a756-08a247a935df.jpg?v=1783603265 | https://cdn.shopify.com/s/files/1/0465/2105/7439/files/7_633af15e-8bd1-4049-9034-10046da60f2d.jpg?v=1783603265 | https://cdn.shopify.com/s/files/1/0465/2105/7439/files/4_7f6465b5-43e1-4f24-97ca-cdcc737a6870.jpg?v=1783603265</t>
        </is>
      </c>
    </row>
    <row r="151">
      <c r="A151" t="inlineStr">
        <is>
          <t>CP4055db0a6836</t>
        </is>
      </c>
      <c r="B151" t="inlineStr">
        <is>
          <t>Unstitched</t>
        </is>
      </c>
      <c r="D151" t="inlineStr">
        <is>
          <t>Melrose</t>
        </is>
      </c>
      <c r="E151" t="inlineStr">
        <is>
          <t>OUTFIT DESCRIPTION Color : Rich Berry Weight : 0.650 KG (Approximately) The actual color may slightly vary from the images shown on website.</t>
        </is>
      </c>
      <c r="F151" t="inlineStr">
        <is>
          <t>Seran</t>
        </is>
      </c>
      <c r="I151" t="inlineStr">
        <is>
          <t>new</t>
        </is>
      </c>
      <c r="K151" t="n">
        <v>4490</v>
      </c>
      <c r="L151" t="n">
        <v>3592</v>
      </c>
      <c r="M151" t="inlineStr">
        <is>
          <t>UNS-SRNRESV2AS26-09</t>
        </is>
      </c>
      <c r="N151" t="inlineStr">
        <is>
          <t>https://cdn.shopify.com/s/files/1/0465/2105/7439/files/6_14c6e997-5347-4b0b-a925-6d8f062cf2d8.jpg?v=1783604944</t>
        </is>
      </c>
      <c r="P151" t="inlineStr">
        <is>
          <t>CG3430d88195ce,CGaa299687017f</t>
        </is>
      </c>
      <c r="Q151" t="inlineStr">
        <is>
          <t>yes</t>
        </is>
      </c>
      <c r="R151" t="inlineStr">
        <is>
          <t>https://www.seran.com.pk/products/melrose</t>
        </is>
      </c>
      <c r="S151" t="n">
        <v>3592</v>
      </c>
      <c r="T151" t="inlineStr">
        <is>
          <t>https://cdn.shopify.com/s/files/1/0465/2105/7439/files/6_14c6e997-5347-4b0b-a925-6d8f062cf2d8.jpg?v=1783604944</t>
        </is>
      </c>
      <c r="U151" t="inlineStr">
        <is>
          <t>https://cdn.shopify.com/s/files/1/0465/2105/7439/files/6_14c6e997-5347-4b0b-a925-6d8f062cf2d8.jpg?v=1783604944</t>
        </is>
      </c>
      <c r="V151" t="inlineStr">
        <is>
          <t>https://cdn.shopify.com/s/files/1/0465/2105/7439/files/1_e77b5ff1-ec8f-4306-90ae-40cacdbb7d95.jpg?v=1783604944 | https://cdn.shopify.com/s/files/1/0465/2105/7439/files/2_4cbba1f7-5310-4808-bd94-4b1e7294f9b7.jpg?v=1783604943 | https://cdn.shopify.com/s/files/1/0465/2105/7439/files/5_fc8b5506-e0d7-4270-b6d7-f813d4c1ad0c.jpg?v=1783604943 | https://cdn.shopify.com/s/files/1/0465/2105/7439/files/7_691b0b71-864f-45e7-a48c-efdb275099f5.jpg?v=1783604944 | https://cdn.shopify.com/s/files/1/0465/2105/7439/files/3_4a2b8d3d-25a2-4a1a-a9e0-4c0cc92f645a.jpg?v=1783604944 | https://cdn.shopify.com/s/files/1/0465/2105/7439/files/4_ca0daddb-1d7e-4354-a90b-2313da27058f.jpg?v=1783604943</t>
        </is>
      </c>
    </row>
    <row r="152">
      <c r="A152" t="inlineStr">
        <is>
          <t>CP9d54c2113fd9</t>
        </is>
      </c>
      <c r="B152" t="inlineStr">
        <is>
          <t>Unstitched</t>
        </is>
      </c>
      <c r="D152" t="inlineStr">
        <is>
          <t>Avielle</t>
        </is>
      </c>
      <c r="E152" t="inlineStr">
        <is>
          <t>OUTFIT DESCRIPTION Color : Soft Cream Weight : 0.650 KG (Approximately) The actual color may slightly vary from the images shown on website.</t>
        </is>
      </c>
      <c r="F152" t="inlineStr">
        <is>
          <t>Seran</t>
        </is>
      </c>
      <c r="I152" t="inlineStr">
        <is>
          <t>new</t>
        </is>
      </c>
      <c r="K152" t="n">
        <v>4990</v>
      </c>
      <c r="L152" t="n">
        <v>3992</v>
      </c>
      <c r="M152" t="inlineStr">
        <is>
          <t>UNS-SRNRESV2AS26-03</t>
        </is>
      </c>
      <c r="N152" t="inlineStr">
        <is>
          <t>https://cdn.shopify.com/s/files/1/0465/2105/7439/files/6_32c7132e-e591-4836-8aa6-a996c464fe90.jpg?v=1783600187</t>
        </is>
      </c>
      <c r="P152" t="inlineStr">
        <is>
          <t>CG81f4f1bbf39d,CGce86a360290a</t>
        </is>
      </c>
      <c r="Q152" t="inlineStr">
        <is>
          <t>yes</t>
        </is>
      </c>
      <c r="R152" t="inlineStr">
        <is>
          <t>https://www.seran.com.pk/products/avielle</t>
        </is>
      </c>
      <c r="S152" t="n">
        <v>3992</v>
      </c>
      <c r="T152" t="inlineStr">
        <is>
          <t>https://cdn.shopify.com/s/files/1/0465/2105/7439/files/6_32c7132e-e591-4836-8aa6-a996c464fe90.jpg?v=1783600187</t>
        </is>
      </c>
      <c r="U152" t="inlineStr">
        <is>
          <t>https://cdn.shopify.com/s/files/1/0465/2105/7439/files/6_32c7132e-e591-4836-8aa6-a996c464fe90.jpg?v=1783600187</t>
        </is>
      </c>
      <c r="V152" t="inlineStr">
        <is>
          <t>https://cdn.shopify.com/s/files/1/0465/2105/7439/files/1_75396252-0f2a-44f0-adff-4ddfbb71897d.jpg?v=1783600187 | https://cdn.shopify.com/s/files/1/0465/2105/7439/files/2_9056d629-5ecc-44db-a4c2-bfc737d4fde1.jpg?v=1783600187 | https://cdn.shopify.com/s/files/1/0465/2105/7439/files/4_e1c630fb-e30c-4bf2-991d-52b426780b99.jpg?v=1783600187 | https://cdn.shopify.com/s/files/1/0465/2105/7439/files/3_1de54ce6-2a5b-4bed-9731-292ef08e5cae.jpg?v=1783600187 | https://cdn.shopify.com/s/files/1/0465/2105/7439/files/5_4f472f02-0612-4297-b0f7-bd4e59170d2c.jpg?v=1783600187 | https://cdn.shopify.com/s/files/1/0465/2105/7439/files/7_6e247b0d-4d8c-4e41-ba1b-04f190aa07b7.jpg?v=1783600187</t>
        </is>
      </c>
    </row>
    <row r="153">
      <c r="A153" t="inlineStr">
        <is>
          <t>CP064679f3b9c0</t>
        </is>
      </c>
      <c r="B153" t="inlineStr">
        <is>
          <t>Unstitched</t>
        </is>
      </c>
      <c r="D153" t="inlineStr">
        <is>
          <t>Solene</t>
        </is>
      </c>
      <c r="E153" t="inlineStr">
        <is>
          <t>A soft lemon-yellow 3-piece unstitched ensemble crafted in airy lawn, adorned with delicate pastel florals and intricate embroidery along the hem and sleeves. Paired with matching cotton trousers, Solene captures effortless elegance with a light, graceful</t>
        </is>
      </c>
      <c r="F153" t="inlineStr">
        <is>
          <t>Seran</t>
        </is>
      </c>
      <c r="I153" t="inlineStr">
        <is>
          <t>new</t>
        </is>
      </c>
      <c r="K153" t="n">
        <v>4990</v>
      </c>
      <c r="L153" t="n">
        <v>3992</v>
      </c>
      <c r="M153" t="inlineStr">
        <is>
          <t>UNS-SRNRESV2AS26-04</t>
        </is>
      </c>
      <c r="N153" t="inlineStr">
        <is>
          <t>https://cdn.shopify.com/s/files/1/0465/2105/7439/files/6_29093766-f921-4248-8618-488aa5dd7e48.jpg?v=1783602146</t>
        </is>
      </c>
      <c r="P153" t="inlineStr">
        <is>
          <t>CG8b41c639cf9d,CG3bc83a47f341</t>
        </is>
      </c>
      <c r="Q153" t="inlineStr">
        <is>
          <t>yes</t>
        </is>
      </c>
      <c r="R153" t="inlineStr">
        <is>
          <t>https://www.seran.com.pk/products/solene</t>
        </is>
      </c>
      <c r="S153" t="n">
        <v>3992</v>
      </c>
      <c r="T153" t="inlineStr">
        <is>
          <t>https://cdn.shopify.com/s/files/1/0465/2105/7439/files/6_29093766-f921-4248-8618-488aa5dd7e48.jpg?v=1783602146</t>
        </is>
      </c>
      <c r="U153" t="inlineStr">
        <is>
          <t>https://cdn.shopify.com/s/files/1/0465/2105/7439/files/6_29093766-f921-4248-8618-488aa5dd7e48.jpg?v=1783602146</t>
        </is>
      </c>
      <c r="V153" t="inlineStr">
        <is>
          <t>https://cdn.shopify.com/s/files/1/0465/2105/7439/files/1_7513376f-5c8c-4ad8-aa6a-0113e5e7a616.jpg?v=1783602146 | https://cdn.shopify.com/s/files/1/0465/2105/7439/files/2_57d8853d-91bf-425e-a869-5bc73d0cc6de.jpg?v=1783602146 | https://cdn.shopify.com/s/files/1/0465/2105/7439/files/3_e4779bf7-7519-4fbc-8b82-b4b93f8647c9.jpg?v=1783602146 | https://cdn.shopify.com/s/files/1/0465/2105/7439/files/7_89fb632c-445f-43bb-958a-0191cc54cd35.jpg?v=1783602147 | https://cdn.shopify.com/s/files/1/0465/2105/7439/files/5_ba6c867e-5f04-41d3-95ec-21c68aabeca7.jpg?v=1783602146 | https://cdn.shopify.com/s/files/1/0465/2105/7439/files/4_8e0eee93-06b3-4872-bc45-787a3b686a8c.jpg?v=1783602146</t>
        </is>
      </c>
    </row>
    <row r="154">
      <c r="A154" t="inlineStr">
        <is>
          <t>CPdc88bc15c742</t>
        </is>
      </c>
      <c r="B154" t="inlineStr">
        <is>
          <t>Unstitched</t>
        </is>
      </c>
      <c r="D154" t="inlineStr">
        <is>
          <t>Velina</t>
        </is>
      </c>
      <c r="E154" t="inlineStr">
        <is>
          <t>A graceful lilac 3-piece unstitched ensemble crafted in soft lawn, featuring delicate floral prints in lavender, ivory, and sage hues. Paired with matching cotton trousers, Velina captures the softness of spring with an effortlessly</t>
        </is>
      </c>
      <c r="F154" t="inlineStr">
        <is>
          <t>Seran</t>
        </is>
      </c>
      <c r="I154" t="inlineStr">
        <is>
          <t>new</t>
        </is>
      </c>
      <c r="K154" t="n">
        <v>4990</v>
      </c>
      <c r="L154" t="n">
        <v>3992</v>
      </c>
      <c r="M154" t="inlineStr">
        <is>
          <t>UNS-SRNRESV2AS26-03</t>
        </is>
      </c>
      <c r="N154" t="inlineStr">
        <is>
          <t>https://cdn.shopify.com/s/files/1/0465/2105/7439/files/5_0b0e26ec-63cc-4f2d-a335-42c420debf6e.jpg?v=1783601523</t>
        </is>
      </c>
      <c r="P154" t="inlineStr">
        <is>
          <t>CGa868e8be3c40,CGfeb9337604b8</t>
        </is>
      </c>
      <c r="Q154" t="inlineStr">
        <is>
          <t>yes</t>
        </is>
      </c>
      <c r="R154" t="inlineStr">
        <is>
          <t>https://www.seran.com.pk/products/velina</t>
        </is>
      </c>
      <c r="S154" t="n">
        <v>3992</v>
      </c>
      <c r="T154" t="inlineStr">
        <is>
          <t>https://cdn.shopify.com/s/files/1/0465/2105/7439/files/5_0b0e26ec-63cc-4f2d-a335-42c420debf6e.jpg?v=1783601523</t>
        </is>
      </c>
      <c r="U154" t="inlineStr">
        <is>
          <t>https://cdn.shopify.com/s/files/1/0465/2105/7439/files/5_0b0e26ec-63cc-4f2d-a335-42c420debf6e.jpg?v=1783601523</t>
        </is>
      </c>
      <c r="V154" t="inlineStr">
        <is>
          <t>https://cdn.shopify.com/s/files/1/0465/2105/7439/files/1_d51e880b-cc82-4f5a-ae2b-1a9e162b9883.jpg?v=1783601523 | https://cdn.shopify.com/s/files/1/0465/2105/7439/files/2_9fb32da1-15e3-4ec5-be60-5d0ad6ffa0f4.jpg?v=1783601523 | https://cdn.shopify.com/s/files/1/0465/2105/7439/files/6_3a9068b0-ef94-4b5d-93c1-b04008751d40.jpg?v=1783601523 | https://cdn.shopify.com/s/files/1/0465/2105/7439/files/3_c704e9dd-cf65-4f43-8f07-137c63ea5654.jpg?v=1783601523 | https://cdn.shopify.com/s/files/1/0465/2105/7439/files/7_3e7f6afc-26e9-4778-92ba-193e0d3e9088.jpg?v=1783601523 | https://cdn.shopify.com/s/files/1/0465/2105/7439/files/4_bd63ed6f-b75e-427d-b21c-9c7b33cbc717.jpg?v=1783601523</t>
        </is>
      </c>
    </row>
    <row r="155">
      <c r="A155" t="inlineStr">
        <is>
          <t>CP9c27a08eb354</t>
        </is>
      </c>
      <c r="B155" t="inlineStr">
        <is>
          <t>Unstitched</t>
        </is>
      </c>
      <c r="D155" t="inlineStr">
        <is>
          <t>Vianne</t>
        </is>
      </c>
      <c r="E155" t="inlineStr">
        <is>
          <t>OUTFIT DESCRIPTION Color : Mint Weight : 0.650 KG (Approximately) The actual color may slightly vary from the images shown on website.</t>
        </is>
      </c>
      <c r="F155" t="inlineStr">
        <is>
          <t>Seran</t>
        </is>
      </c>
      <c r="I155" t="inlineStr">
        <is>
          <t>new</t>
        </is>
      </c>
      <c r="K155" t="n">
        <v>4990</v>
      </c>
      <c r="L155" t="n">
        <v>3992</v>
      </c>
      <c r="M155" t="inlineStr">
        <is>
          <t>UNS-SRNRESV2AS26-10</t>
        </is>
      </c>
      <c r="N155" t="inlineStr">
        <is>
          <t>https://cdn.shopify.com/s/files/1/0465/2105/7439/files/3_364b9344-f93f-4cf7-ae99-ea02aa22ebfb.jpg?v=1783605372</t>
        </is>
      </c>
      <c r="P155" t="inlineStr">
        <is>
          <t>CG3ff610d5c804,CG1a4454338288</t>
        </is>
      </c>
      <c r="Q155" t="inlineStr">
        <is>
          <t>yes</t>
        </is>
      </c>
      <c r="R155" t="inlineStr">
        <is>
          <t>https://www.seran.com.pk/products/vianne</t>
        </is>
      </c>
      <c r="S155" t="n">
        <v>3992</v>
      </c>
      <c r="T155" t="inlineStr">
        <is>
          <t>https://cdn.shopify.com/s/files/1/0465/2105/7439/files/3_364b9344-f93f-4cf7-ae99-ea02aa22ebfb.jpg?v=1783605372</t>
        </is>
      </c>
      <c r="U155" t="inlineStr">
        <is>
          <t>https://cdn.shopify.com/s/files/1/0465/2105/7439/files/3_364b9344-f93f-4cf7-ae99-ea02aa22ebfb.jpg?v=1783605372</t>
        </is>
      </c>
      <c r="V155" t="inlineStr">
        <is>
          <t>https://cdn.shopify.com/s/files/1/0465/2105/7439/files/1_5d924183-b6a9-4170-b60a-e51fc3186aff.jpg?v=1783605372 | https://cdn.shopify.com/s/files/1/0465/2105/7439/files/2_c89fbc15-e925-4a54-9e4f-adb4e2d602f4.jpg?v=1783605372 | https://cdn.shopify.com/s/files/1/0465/2105/7439/files/4_33b759eb-a817-496f-af03-430fcfa50a88.jpg?v=1783605372 | https://cdn.shopify.com/s/files/1/0465/2105/7439/files/5_9f019b01-efc2-4ed7-ab11-ca18e8611068.jpg?v=1783605372 | https://cdn.shopify.com/s/files/1/0465/2105/7439/files/6_baacfc77-cdc3-4477-b6b0-9c4406d7a760.jpg?v=1783605372</t>
        </is>
      </c>
    </row>
    <row r="156">
      <c r="A156" t="inlineStr">
        <is>
          <t>CPb29fae5273c9</t>
        </is>
      </c>
      <c r="B156" t="inlineStr">
        <is>
          <t>Unstitched</t>
        </is>
      </c>
      <c r="D156" t="inlineStr">
        <is>
          <t>Fiora</t>
        </is>
      </c>
      <c r="E156" t="inlineStr">
        <is>
          <t>A soft ivory 2-piece unstitched ensemble inspired by the freshness of a blooming garden. Paired with coordinating cotton trousers, Fiora is designed for effortless everyday dressing with a light, refined feel.</t>
        </is>
      </c>
      <c r="F156" t="inlineStr">
        <is>
          <t>Seran</t>
        </is>
      </c>
      <c r="I156" t="inlineStr">
        <is>
          <t>new</t>
        </is>
      </c>
      <c r="K156" t="n">
        <v>4390</v>
      </c>
      <c r="M156" t="inlineStr">
        <is>
          <t>UNS-DAFFS26-12</t>
        </is>
      </c>
      <c r="N156" t="inlineStr">
        <is>
          <t>https://cdn.shopify.com/s/files/1/0465/2105/7439/files/Products_0030_AKS06789.jpg?v=1784826031</t>
        </is>
      </c>
      <c r="P156" t="inlineStr">
        <is>
          <t>CGa1de3638f348,CG9d61fcc533be</t>
        </is>
      </c>
      <c r="Q156" t="inlineStr">
        <is>
          <t>yes</t>
        </is>
      </c>
      <c r="R156" t="inlineStr">
        <is>
          <t>https://www.seran.com.pk/products/fiora</t>
        </is>
      </c>
      <c r="T156" t="inlineStr">
        <is>
          <t>https://cdn.shopify.com/s/files/1/0465/2105/7439/files/Products_0030_AKS06789.jpg?v=1784826031</t>
        </is>
      </c>
      <c r="U156" t="inlineStr">
        <is>
          <t>https://cdn.shopify.com/s/files/1/0465/2105/7439/files/Products_0030_AKS06789.jpg?v=1784826031</t>
        </is>
      </c>
      <c r="V156" t="inlineStr">
        <is>
          <t>https://cdn.shopify.com/s/files/1/0465/2105/7439/files/Products_0034_AKS06763.jpg?v=1784826030 | https://cdn.shopify.com/s/files/1/0465/2105/7439/files/Products_0032_AKS06773.jpg?v=1784826030 | https://cdn.shopify.com/s/files/1/0465/2105/7439/files/Products_0033_AKS06765.jpg?v=1784826030 | https://cdn.shopify.com/s/files/1/0465/2105/7439/files/Products_0029_AKS06802.jpg?v=1784826030 | https://cdn.shopify.com/s/files/1/0465/2105/7439/files/Products_0031_AKS06782.jpg?v=1784826030</t>
        </is>
      </c>
    </row>
    <row r="157">
      <c r="A157" t="inlineStr">
        <is>
          <t>CP0936d2965348</t>
        </is>
      </c>
      <c r="B157" t="inlineStr">
        <is>
          <t>Unstitched</t>
        </is>
      </c>
      <c r="D157" t="inlineStr">
        <is>
          <t>Noeline</t>
        </is>
      </c>
      <c r="E157" t="inlineStr">
        <is>
          <t>A deep midnight-blue 2-piece unstitched ensemble that brings effortless elegance to everyday dressing. Color : Midnight-Blue Weight : 0.400 KG (Approximately) The actual color may slightly vary from the images shown on website.</t>
        </is>
      </c>
      <c r="F157" t="inlineStr">
        <is>
          <t>Seran</t>
        </is>
      </c>
      <c r="I157" t="inlineStr">
        <is>
          <t>new</t>
        </is>
      </c>
      <c r="K157" t="n">
        <v>4390</v>
      </c>
      <c r="M157" t="inlineStr">
        <is>
          <t>UNS-DAFFS26-11</t>
        </is>
      </c>
      <c r="N157" t="inlineStr">
        <is>
          <t>https://cdn.shopify.com/s/files/1/0465/2105/7439/files/Products_0073_AKS07023.jpg?v=1784825224</t>
        </is>
      </c>
      <c r="P157" t="inlineStr">
        <is>
          <t>CG7d77c5a364cd,CGfd077838a27a</t>
        </is>
      </c>
      <c r="Q157" t="inlineStr">
        <is>
          <t>yes</t>
        </is>
      </c>
      <c r="R157" t="inlineStr">
        <is>
          <t>https://www.seran.com.pk/products/noeline</t>
        </is>
      </c>
      <c r="T157" t="inlineStr">
        <is>
          <t>https://cdn.shopify.com/s/files/1/0465/2105/7439/files/Products_0073_AKS07023.jpg?v=1784825224</t>
        </is>
      </c>
      <c r="U157" t="inlineStr">
        <is>
          <t>https://cdn.shopify.com/s/files/1/0465/2105/7439/files/Products_0073_AKS07023.jpg?v=1784825224</t>
        </is>
      </c>
      <c r="V157" t="inlineStr">
        <is>
          <t>https://cdn.shopify.com/s/files/1/0465/2105/7439/files/Products_0010_AKS07008.jpg?v=1784825224 | https://cdn.shopify.com/s/files/1/0465/2105/7439/files/Products_0008_AKS07014.jpg?v=1784825224 | https://cdn.shopify.com/s/files/1/0465/2105/7439/files/Products_0009_AKS07009.jpg?v=1784825224 | https://cdn.shopify.com/s/files/1/0465/2105/7439/files/Products_0007_AKS07016.jpg?v=1784825224 | https://cdn.shopify.com/s/files/1/0465/2105/7439/files/Products_0006_AKS07020.jpg?v=1784825224</t>
        </is>
      </c>
    </row>
    <row r="158">
      <c r="A158" t="inlineStr">
        <is>
          <t>CP4c86fc7406f1</t>
        </is>
      </c>
      <c r="B158" t="inlineStr">
        <is>
          <t>Unstitched</t>
        </is>
      </c>
      <c r="D158" t="inlineStr">
        <is>
          <t>Noirea</t>
        </is>
      </c>
      <c r="E158" t="inlineStr">
        <is>
          <t>A timeless black 2-piece unstitched ensemble designed for effortless everyday elegance. The coordinating cotton trousers feature subtle printed motifs and complement the look with understated sophistication, making Noirea a graceful choice for everyday wear.</t>
        </is>
      </c>
      <c r="F158" t="inlineStr">
        <is>
          <t>Seran</t>
        </is>
      </c>
      <c r="I158" t="inlineStr">
        <is>
          <t>new</t>
        </is>
      </c>
      <c r="K158" t="n">
        <v>4390</v>
      </c>
      <c r="M158" t="inlineStr">
        <is>
          <t>UNS-DAFFS26-09</t>
        </is>
      </c>
      <c r="N158" t="inlineStr">
        <is>
          <t>https://cdn.shopify.com/s/files/1/0465/2105/7439/files/Products_0000_AKS06653.jpg?v=1784822394</t>
        </is>
      </c>
      <c r="P158" t="inlineStr">
        <is>
          <t>CG2c2f21b00550,CG7f6bba0e472a</t>
        </is>
      </c>
      <c r="Q158" t="inlineStr">
        <is>
          <t>yes</t>
        </is>
      </c>
      <c r="R158" t="inlineStr">
        <is>
          <t>https://www.seran.com.pk/products/noirea-2</t>
        </is>
      </c>
      <c r="T158" t="inlineStr">
        <is>
          <t>https://cdn.shopify.com/s/files/1/0465/2105/7439/files/Products_0000_AKS06653.jpg?v=1784822394</t>
        </is>
      </c>
      <c r="U158" t="inlineStr">
        <is>
          <t>https://cdn.shopify.com/s/files/1/0465/2105/7439/files/Products_0000_AKS06653.jpg?v=1784822394</t>
        </is>
      </c>
      <c r="V158" t="inlineStr">
        <is>
          <t>https://cdn.shopify.com/s/files/1/0465/2105/7439/files/Products_0005_AKS06632.jpg?v=1784822394 | https://cdn.shopify.com/s/files/1/0465/2105/7439/files/Products_0003_AKS06644.jpg?v=1784822394 | https://cdn.shopify.com/s/files/1/0465/2105/7439/files/Products_0004_AKS06638.jpg?v=1784822394 | https://cdn.shopify.com/s/files/1/0465/2105/7439/files/Products_0042_AKS06676.jpg?v=1784822394 | https://cdn.shopify.com/s/files/1/0465/2105/7439/files/Products_0002_AKS06648.jpg?v=1784822394 | https://cdn.shopify.com/s/files/1/0465/2105/7439/files/Products_0001_AKS06649.jpg?v=1784822394</t>
        </is>
      </c>
    </row>
    <row r="159">
      <c r="A159" t="inlineStr">
        <is>
          <t>CPe9b6dd189eaf</t>
        </is>
      </c>
      <c r="B159" t="inlineStr">
        <is>
          <t>Unstitched</t>
        </is>
      </c>
      <c r="D159" t="inlineStr">
        <is>
          <t>Rouvelle</t>
        </is>
      </c>
      <c r="E159" t="inlineStr">
        <is>
          <t>A rich berry-red 2-piece unstitched ensemble designed for refined everyday Paired with coordinating printed cotton trousers finished with scalloped hems, Rouvelle offers a timeless balance of comfort and elegance for everyday wear.</t>
        </is>
      </c>
      <c r="F159" t="inlineStr">
        <is>
          <t>Seran</t>
        </is>
      </c>
      <c r="I159" t="inlineStr">
        <is>
          <t>new</t>
        </is>
      </c>
      <c r="K159" t="n">
        <v>4390</v>
      </c>
      <c r="M159" t="inlineStr">
        <is>
          <t>UNS-DAFFS26-10</t>
        </is>
      </c>
      <c r="N159" t="inlineStr">
        <is>
          <t>https://cdn.shopify.com/s/files/1/0465/2105/7439/files/Products_0024_AKS06833.jpg?v=1784824165</t>
        </is>
      </c>
      <c r="P159" t="inlineStr">
        <is>
          <t>CG669b3401f2bd,CG3f9fa8a83249</t>
        </is>
      </c>
      <c r="Q159" t="inlineStr">
        <is>
          <t>yes</t>
        </is>
      </c>
      <c r="R159" t="inlineStr">
        <is>
          <t>https://www.seran.com.pk/products/noirea-copy</t>
        </is>
      </c>
      <c r="T159" t="inlineStr">
        <is>
          <t>https://cdn.shopify.com/s/files/1/0465/2105/7439/files/Products_0024_AKS06833.jpg?v=1784824165</t>
        </is>
      </c>
      <c r="U159" t="inlineStr">
        <is>
          <t>https://cdn.shopify.com/s/files/1/0465/2105/7439/files/Products_0024_AKS06833.jpg?v=1784824165</t>
        </is>
      </c>
      <c r="V159" t="inlineStr">
        <is>
          <t>https://cdn.shopify.com/s/files/1/0465/2105/7439/files/Products_0028_AKS06811.jpg?v=1784824164 | https://cdn.shopify.com/s/files/1/0465/2105/7439/files/Products_0026_AKS06818.jpg?v=1784824165 | https://cdn.shopify.com/s/files/1/0465/2105/7439/files/Products_0027_AKS06815.jpg?v=1784824165 | https://cdn.shopify.com/s/files/1/0465/2105/7439/files/Products_0023_AKS06841.jpg?v=1784824164 | https://cdn.shopify.com/s/files/1/0465/2105/7439/files/Products_0025_AKS06822.jpg?v=1784824165</t>
        </is>
      </c>
    </row>
    <row r="160">
      <c r="A160" t="inlineStr">
        <is>
          <t>CPa7cbb1dc3b65</t>
        </is>
      </c>
      <c r="B160" t="inlineStr">
        <is>
          <t>Unstitched</t>
        </is>
      </c>
      <c r="D160" t="inlineStr">
        <is>
          <t>Elaya</t>
        </is>
      </c>
      <c r="E160" t="inlineStr">
        <is>
          <t>Light, airy, and quietly graceful, Elaya is a 3PC unstitched design, created for sunlit days that call for ease and freshness. Elaya is designed for easy summer dressing—fresh, feminine, and thoughtfully detailed without ever feeling heavy.</t>
        </is>
      </c>
      <c r="F160" t="inlineStr">
        <is>
          <t>Seran</t>
        </is>
      </c>
      <c r="I160" t="inlineStr">
        <is>
          <t>new</t>
        </is>
      </c>
      <c r="K160" t="n">
        <v>6990</v>
      </c>
      <c r="L160" t="n">
        <v>4544</v>
      </c>
      <c r="M160" t="inlineStr">
        <is>
          <t>UNS-AFSV1S26-14</t>
        </is>
      </c>
      <c r="N160" t="inlineStr">
        <is>
          <t>https://cdn.shopify.com/s/files/1/0465/2105/7439/files/6_423fc2fa-5c4e-4ab6-80d7-ce9eb1286a3c.jpg?v=1772262096</t>
        </is>
      </c>
      <c r="P160" t="inlineStr">
        <is>
          <t>CG1dc5fa146f71,CGd51536e243ff</t>
        </is>
      </c>
      <c r="Q160" t="inlineStr">
        <is>
          <t>yes</t>
        </is>
      </c>
      <c r="R160" t="inlineStr">
        <is>
          <t>https://www.seran.com.pk/products/elaya</t>
        </is>
      </c>
      <c r="S160" t="n">
        <v>4544</v>
      </c>
      <c r="T160" t="inlineStr">
        <is>
          <t>https://cdn.shopify.com/s/files/1/0465/2105/7439/files/6_423fc2fa-5c4e-4ab6-80d7-ce9eb1286a3c.jpg?v=1772262096</t>
        </is>
      </c>
      <c r="U160" t="inlineStr">
        <is>
          <t>https://cdn.shopify.com/s/files/1/0465/2105/7439/files/6_423fc2fa-5c4e-4ab6-80d7-ce9eb1286a3c.jpg?v=1772262096</t>
        </is>
      </c>
      <c r="V160" t="inlineStr">
        <is>
          <t>https://cdn.shopify.com/s/files/1/0465/2105/7439/files/5_c3dbd803-9d3a-439f-b7f0-992d5c70c727.jpg?v=1772262096 | https://cdn.shopify.com/s/files/1/0465/2105/7439/files/1_6be387e0-6bc6-4268-ba91-365f48893be2.png?v=1772262096 | https://cdn.shopify.com/s/files/1/0465/2105/7439/files/2_d4978fdf-27f7-4172-92b9-2b3c12ce0b53.png?v=1772262096 | https://cdn.shopify.com/s/files/1/0465/2105/7439/files/4_0f0a3dd0-46fa-4b73-9b3f-ed9f1d908c8b.png?v=1772262096 | https://cdn.shopify.com/s/files/1/0465/2105/7439/files/3_42b788cc-5406-4173-80cf-666248a32fec.png?v=1772262096 | https://cdn.shopify.com/s/files/1/0465/2105/7439/files/s14.jpg?v=1772262096</t>
        </is>
      </c>
    </row>
    <row r="161">
      <c r="A161" t="inlineStr">
        <is>
          <t>CPd6f0228376cf</t>
        </is>
      </c>
      <c r="B161" t="inlineStr">
        <is>
          <t>Unstitched</t>
        </is>
      </c>
      <c r="D161" t="inlineStr">
        <is>
          <t>Lumen - 2 pc</t>
        </is>
      </c>
      <c r="E161" t="inlineStr">
        <is>
          <t>Lumen is a cozy winter slub khaddar two-piece in soft beige with delicate white floral and paisley prints. Color : Soft Beige Weight : 0.750 KG (Approximately) The actual color may slightly vary from the images shown on website.</t>
        </is>
      </c>
      <c r="F161" t="inlineStr">
        <is>
          <t>Seran</t>
        </is>
      </c>
      <c r="I161" t="inlineStr">
        <is>
          <t>new</t>
        </is>
      </c>
      <c r="K161" t="n">
        <v>9490</v>
      </c>
      <c r="L161" t="n">
        <v>4745</v>
      </c>
      <c r="M161" t="inlineStr">
        <is>
          <t>RTW-BLNCRD25-01</t>
        </is>
      </c>
      <c r="N161" t="inlineStr">
        <is>
          <t>https://cdn.shopify.com/s/files/1/0465/2105/7439/files/2PC-PRODUCT_0010_DSC02986.png?v=1761211474</t>
        </is>
      </c>
      <c r="P161" t="inlineStr">
        <is>
          <t>CGbb57ebb30f56,CGab3a2d963168</t>
        </is>
      </c>
      <c r="Q161" t="inlineStr">
        <is>
          <t>yes</t>
        </is>
      </c>
      <c r="R161" t="inlineStr">
        <is>
          <t>https://www.seran.com.pk/products/lumen-2-pc</t>
        </is>
      </c>
      <c r="S161" t="n">
        <v>4745</v>
      </c>
      <c r="T161" t="inlineStr">
        <is>
          <t>https://cdn.shopify.com/s/files/1/0465/2105/7439/files/2PC-PRODUCT_0010_DSC02986.png?v=1761211474</t>
        </is>
      </c>
      <c r="U161" t="inlineStr">
        <is>
          <t>https://cdn.shopify.com/s/files/1/0465/2105/7439/files/2PC-PRODUCT_0010_DSC02986.png?v=1761211474</t>
        </is>
      </c>
      <c r="V161" t="inlineStr">
        <is>
          <t>https://cdn.shopify.com/s/files/1/0465/2105/7439/files/2PC-PRODUCT_0013_DSC03026.png?v=1761311224 | https://cdn.shopify.com/s/files/1/0465/2105/7439/files/2PC-PRODUCT_0011_DSC03045.png?v=1761311224 | https://cdn.shopify.com/s/files/1/0465/2105/7439/files/2PC-PRODUCT_0012_DSC03033.png?v=1761311224 | https://cdn.shopify.com/s/files/1/0465/2105/7439/files/2PC-PRODUCT_0014_DSC03019.png?v=1761311224 | https://cdn.shopify.com/s/files/1/0465/2105/7439/files/2PC-PRODUCT_0015_DSC02993.png?v=1761211472</t>
        </is>
      </c>
    </row>
    <row r="162">
      <c r="A162" t="inlineStr">
        <is>
          <t>CP518911adb681</t>
        </is>
      </c>
      <c r="B162" t="inlineStr">
        <is>
          <t>Unstitched</t>
        </is>
      </c>
      <c r="D162" t="inlineStr">
        <is>
          <t>Anelle</t>
        </is>
      </c>
      <c r="E162" t="inlineStr">
        <is>
          <t>A soft butter-yellow 2-piece unstitched ensemble designed for effortless everyday elegance. Fresh, feminine, and versatile, Anelle is designed to elevate everyday dressing with understated sophistication.</t>
        </is>
      </c>
      <c r="F162" t="inlineStr">
        <is>
          <t>Seran</t>
        </is>
      </c>
      <c r="I162" t="inlineStr">
        <is>
          <t>new</t>
        </is>
      </c>
      <c r="K162" t="n">
        <v>4790</v>
      </c>
      <c r="M162" t="inlineStr">
        <is>
          <t>UNS-DAFFS26-05</t>
        </is>
      </c>
      <c r="N162" t="inlineStr">
        <is>
          <t>https://cdn.shopify.com/s/files/1/0465/2105/7439/files/Products_0061_AKS06298.jpg?v=1784819769</t>
        </is>
      </c>
      <c r="P162" t="inlineStr">
        <is>
          <t>CG304550da8f05,CG6544e67a3606</t>
        </is>
      </c>
      <c r="Q162" t="inlineStr">
        <is>
          <t>yes</t>
        </is>
      </c>
      <c r="R162" t="inlineStr">
        <is>
          <t>https://www.seran.com.pk/products/anelle</t>
        </is>
      </c>
      <c r="T162" t="inlineStr">
        <is>
          <t>https://cdn.shopify.com/s/files/1/0465/2105/7439/files/Products_0061_AKS06298.jpg?v=1784819769</t>
        </is>
      </c>
      <c r="U162" t="inlineStr">
        <is>
          <t>https://cdn.shopify.com/s/files/1/0465/2105/7439/files/Products_0061_AKS06298.jpg?v=1784819769</t>
        </is>
      </c>
      <c r="V162" t="inlineStr">
        <is>
          <t>https://cdn.shopify.com/s/files/1/0465/2105/7439/files/Products_0064_AKS06275.jpg?v=1784819769 | https://cdn.shopify.com/s/files/1/0465/2105/7439/files/Products_0066_AKS06263.jpg?v=1784819769 | https://cdn.shopify.com/s/files/1/0465/2105/7439/files/Products_0065_AKS06271.jpg?v=1784819769 | https://cdn.shopify.com/s/files/1/0465/2105/7439/files/Products_0062_AKS06285.jpg?v=1784819769 | https://cdn.shopify.com/s/files/1/0465/2105/7439/files/Products_0063_AKS06279.jpg?v=1784819769</t>
        </is>
      </c>
    </row>
    <row r="163">
      <c r="A163" t="inlineStr">
        <is>
          <t>CP8f5bce196f02</t>
        </is>
      </c>
      <c r="B163" t="inlineStr">
        <is>
          <t>Unstitched</t>
        </is>
      </c>
      <c r="D163" t="inlineStr">
        <is>
          <t>Avira</t>
        </is>
      </c>
      <c r="E163" t="inlineStr">
        <is>
          <t>A deep emerald green 2-piece unstitched ensemble designed for effortless everyday elegance. Sophisticated yet versatile, Avira is designed to elevate everyday summer dressing. Embroidered Neckline (Organza) 01 piece</t>
        </is>
      </c>
      <c r="F163" t="inlineStr">
        <is>
          <t>Seran</t>
        </is>
      </c>
      <c r="I163" t="inlineStr">
        <is>
          <t>new</t>
        </is>
      </c>
      <c r="K163" t="n">
        <v>4790</v>
      </c>
      <c r="M163" t="inlineStr">
        <is>
          <t>UNS-DAFFS26-04</t>
        </is>
      </c>
      <c r="N163" t="inlineStr">
        <is>
          <t>https://cdn.shopify.com/s/files/1/0465/2105/7439/files/Products_0035_AKS06736.jpg?v=1784818717</t>
        </is>
      </c>
      <c r="P163" t="inlineStr">
        <is>
          <t>CG799ccb0a31e7,CG3917ac580af1</t>
        </is>
      </c>
      <c r="Q163" t="inlineStr">
        <is>
          <t>yes</t>
        </is>
      </c>
      <c r="R163" t="inlineStr">
        <is>
          <t>https://www.seran.com.pk/products/avira</t>
        </is>
      </c>
      <c r="T163" t="inlineStr">
        <is>
          <t>https://cdn.shopify.com/s/files/1/0465/2105/7439/files/Products_0035_AKS06736.jpg?v=1784818717</t>
        </is>
      </c>
      <c r="U163" t="inlineStr">
        <is>
          <t>https://cdn.shopify.com/s/files/1/0465/2105/7439/files/Products_0035_AKS06736.jpg?v=1784818717</t>
        </is>
      </c>
      <c r="V163" t="inlineStr">
        <is>
          <t>https://cdn.shopify.com/s/files/1/0465/2105/7439/files/Products_0041_AKS06697.jpg?v=1784818716 | https://cdn.shopify.com/s/files/1/0465/2105/7439/files/Products_0039_AKS06702.jpg?v=1784818717 | https://cdn.shopify.com/s/files/1/0465/2105/7439/files/Products_0040_AKS06698.jpg?v=1784818717 | https://cdn.shopify.com/s/files/1/0465/2105/7439/files/Products_0036_AKS06714.jpg?v=1784818716 | https://cdn.shopify.com/s/files/1/0465/2105/7439/files/Products_0038_AKS06709.jpg?v=1784818717 | https://cdn.shopify.com/s/files/1/0465/2105/7439/files/Products_0037_AKS06711.jpg?v=1784818717</t>
        </is>
      </c>
    </row>
    <row r="164">
      <c r="A164" t="inlineStr">
        <is>
          <t>CP5c073cf7648e</t>
        </is>
      </c>
      <c r="B164" t="inlineStr">
        <is>
          <t>Unstitched</t>
        </is>
      </c>
      <c r="D164" t="inlineStr">
        <is>
          <t>Cannelle</t>
        </is>
      </c>
      <c r="E164" t="inlineStr">
        <is>
          <t>A warm cream 2-piece unstitched ensemble designed for effortless everyday wear. Embroidered Neckline (Organza) 01 piece Color : Warm Cream Weight : 0.400 KG (Approximately)</t>
        </is>
      </c>
      <c r="F164" t="inlineStr">
        <is>
          <t>Seran</t>
        </is>
      </c>
      <c r="I164" t="inlineStr">
        <is>
          <t>new</t>
        </is>
      </c>
      <c r="K164" t="n">
        <v>4790</v>
      </c>
      <c r="M164" t="inlineStr">
        <is>
          <t>UNS-DAFFS26-03</t>
        </is>
      </c>
      <c r="N164" t="inlineStr">
        <is>
          <t>https://cdn.shopify.com/s/files/1/0465/2105/7439/files/Products_0043_AKS06576.jpg?v=1784818254</t>
        </is>
      </c>
      <c r="P164" t="inlineStr">
        <is>
          <t>CG1216201b24bf,CG7faaee0ed7fd</t>
        </is>
      </c>
      <c r="Q164" t="inlineStr">
        <is>
          <t>yes</t>
        </is>
      </c>
      <c r="R164" t="inlineStr">
        <is>
          <t>https://www.seran.com.pk/products/cannelle</t>
        </is>
      </c>
      <c r="T164" t="inlineStr">
        <is>
          <t>https://cdn.shopify.com/s/files/1/0465/2105/7439/files/Products_0043_AKS06576.jpg?v=1784818254</t>
        </is>
      </c>
      <c r="U164" t="inlineStr">
        <is>
          <t>https://cdn.shopify.com/s/files/1/0465/2105/7439/files/Products_0043_AKS06576.jpg?v=1784818254</t>
        </is>
      </c>
      <c r="V164" t="inlineStr">
        <is>
          <t>https://cdn.shopify.com/s/files/1/0465/2105/7439/files/Products_0048_AKS06547.jpg?v=1784818254 | https://cdn.shopify.com/s/files/1/0465/2105/7439/files/Products_0046_AKS06566.jpg?v=1784818254 | https://cdn.shopify.com/s/files/1/0465/2105/7439/files/Products_0047_AKS06562.jpg?v=1784818254 | https://cdn.shopify.com/s/files/1/0465/2105/7439/files/Products_0044_AKS06568.jpg?v=1784818254 | https://cdn.shopify.com/s/files/1/0465/2105/7439/files/Products_0045_AKS06567.jpg?v=1784818254</t>
        </is>
      </c>
    </row>
    <row r="165">
      <c r="A165" t="inlineStr">
        <is>
          <t>CPa75eb032e645</t>
        </is>
      </c>
      <c r="B165" t="inlineStr">
        <is>
          <t>Unstitched</t>
        </is>
      </c>
      <c r="D165" t="inlineStr">
        <is>
          <t>Celia</t>
        </is>
      </c>
      <c r="E165" t="inlineStr">
        <is>
          <t>A blush pink 2-piece unstitched ensemble that captures the softness of a blooming summer garden. Light, feminine, and effortlessly refined, Celia is designed for everyday elegance.</t>
        </is>
      </c>
      <c r="F165" t="inlineStr">
        <is>
          <t>Seran</t>
        </is>
      </c>
      <c r="I165" t="inlineStr">
        <is>
          <t>new</t>
        </is>
      </c>
      <c r="K165" t="n">
        <v>4790</v>
      </c>
      <c r="M165" t="inlineStr">
        <is>
          <t>UNS-DAFFS26-01</t>
        </is>
      </c>
      <c r="N165" t="inlineStr">
        <is>
          <t>https://cdn.shopify.com/s/files/1/0465/2105/7439/files/Products_0055_AKS06453_827ee87a-42b5-4e04-9f92-99768896b06f.jpg?v=1784817034</t>
        </is>
      </c>
      <c r="P165" t="inlineStr">
        <is>
          <t>CGe575b84ddaa0,CGd410e7046b49</t>
        </is>
      </c>
      <c r="Q165" t="inlineStr">
        <is>
          <t>yes</t>
        </is>
      </c>
      <c r="R165" t="inlineStr">
        <is>
          <t>https://www.seran.com.pk/products/celia</t>
        </is>
      </c>
      <c r="T165" t="inlineStr">
        <is>
          <t>https://cdn.shopify.com/s/files/1/0465/2105/7439/files/Products_0055_AKS06453_827ee87a-42b5-4e04-9f92-99768896b06f.jpg?v=1784817034</t>
        </is>
      </c>
      <c r="U165" t="inlineStr">
        <is>
          <t>https://cdn.shopify.com/s/files/1/0465/2105/7439/files/Products_0055_AKS06453_827ee87a-42b5-4e04-9f92-99768896b06f.jpg?v=1784817034</t>
        </is>
      </c>
      <c r="V165" t="inlineStr">
        <is>
          <t>https://cdn.shopify.com/s/files/1/0465/2105/7439/files/Products_0060_AKS06428.jpg?v=1784817034 | https://cdn.shopify.com/s/files/1/0465/2105/7439/files/Products_0058_AKS06441.jpg?v=1784817034 | https://cdn.shopify.com/s/files/1/0465/2105/7439/files/Products_0059_AKS06435.jpg?v=1784817034 | https://cdn.shopify.com/s/files/1/0465/2105/7439/files/Products_0057_AKS06443.jpg?v=1784817034 | https://cdn.shopify.com/s/files/1/0465/2105/7439/files/Products_0056_AKS06446.jpg?v=1784817034</t>
        </is>
      </c>
    </row>
    <row r="166">
      <c r="A166" t="inlineStr">
        <is>
          <t>CPc808852c9588</t>
        </is>
      </c>
      <c r="B166" t="inlineStr">
        <is>
          <t>Unstitched</t>
        </is>
      </c>
      <c r="D166" t="inlineStr">
        <is>
          <t>Celisse</t>
        </is>
      </c>
      <c r="E166" t="inlineStr">
        <is>
          <t>Celisse is a soft blush pink 2-piece unstitched ensemble designed for effortless everyday dressing. Embroidered Ban (Organza) 01 piece Color : Blush Pink Weight : 0.400 KG (Approximately)</t>
        </is>
      </c>
      <c r="F166" t="inlineStr">
        <is>
          <t>Seran</t>
        </is>
      </c>
      <c r="I166" t="inlineStr">
        <is>
          <t>new</t>
        </is>
      </c>
      <c r="K166" t="n">
        <v>4790</v>
      </c>
      <c r="M166" t="inlineStr">
        <is>
          <t>UNS-DAFFS26-07</t>
        </is>
      </c>
      <c r="N166" t="inlineStr">
        <is>
          <t>https://cdn.shopify.com/s/files/1/0465/2105/7439/files/Products_0012_AKS06918.jpg?v=1784821257</t>
        </is>
      </c>
      <c r="P166" t="inlineStr">
        <is>
          <t>CGc75c9729df6f,CG6762301a2321</t>
        </is>
      </c>
      <c r="Q166" t="inlineStr">
        <is>
          <t>yes</t>
        </is>
      </c>
      <c r="R166" t="inlineStr">
        <is>
          <t>https://www.seran.com.pk/products/celisse</t>
        </is>
      </c>
      <c r="T166" t="inlineStr">
        <is>
          <t>https://cdn.shopify.com/s/files/1/0465/2105/7439/files/Products_0012_AKS06918.jpg?v=1784821257</t>
        </is>
      </c>
      <c r="U166" t="inlineStr">
        <is>
          <t>https://cdn.shopify.com/s/files/1/0465/2105/7439/files/Products_0012_AKS06918.jpg?v=1784821257</t>
        </is>
      </c>
      <c r="V166" t="inlineStr">
        <is>
          <t>https://cdn.shopify.com/s/files/1/0465/2105/7439/files/Products_0016_AKS06898.jpg?v=1784821257 | https://cdn.shopify.com/s/files/1/0465/2105/7439/files/Products_0014_AKS06908.jpg?v=1784821257 | https://cdn.shopify.com/s/files/1/0465/2105/7439/files/Products_0015_AKS06902.jpg?v=1784821257 | https://cdn.shopify.com/s/files/1/0465/2105/7439/files/Products_0011_AKS06922.jpg?v=1784821257 | https://cdn.shopify.com/s/files/1/0465/2105/7439/files/Products_0013_AKS06913.jpg?v=1784821257</t>
        </is>
      </c>
    </row>
    <row r="167">
      <c r="A167" t="inlineStr">
        <is>
          <t>CPd2a05cc5e767</t>
        </is>
      </c>
      <c r="B167" t="inlineStr">
        <is>
          <t>Unstitched</t>
        </is>
      </c>
      <c r="D167" t="inlineStr">
        <is>
          <t>Elanor</t>
        </is>
      </c>
      <c r="E167" t="inlineStr">
        <is>
          <t>An ivory-white 2-piece unstitched ensemble that captures the beauty of effortless everyday dressing. An intricately embroidered neckline lends refined craftsmanship, while embroidered floral cutwork borders beautifully finish the cuffs and hem, adding texture and elegance.</t>
        </is>
      </c>
      <c r="F167" t="inlineStr">
        <is>
          <t>Seran</t>
        </is>
      </c>
      <c r="I167" t="inlineStr">
        <is>
          <t>new</t>
        </is>
      </c>
      <c r="K167" t="n">
        <v>4790</v>
      </c>
      <c r="M167" t="inlineStr">
        <is>
          <t>UNS-DAFFS26-06</t>
        </is>
      </c>
      <c r="N167" t="inlineStr">
        <is>
          <t>https://cdn.shopify.com/s/files/1/0465/2105/7439/files/Products_0067_AKS06213.jpg?v=1784820347</t>
        </is>
      </c>
      <c r="P167" t="inlineStr">
        <is>
          <t>CG04f0de0b0b65,CGa544b7338158</t>
        </is>
      </c>
      <c r="Q167" t="inlineStr">
        <is>
          <t>yes</t>
        </is>
      </c>
      <c r="R167" t="inlineStr">
        <is>
          <t>https://www.seran.com.pk/products/elanor</t>
        </is>
      </c>
      <c r="T167" t="inlineStr">
        <is>
          <t>https://cdn.shopify.com/s/files/1/0465/2105/7439/files/Products_0067_AKS06213.jpg?v=1784820347</t>
        </is>
      </c>
      <c r="U167" t="inlineStr">
        <is>
          <t>https://cdn.shopify.com/s/files/1/0465/2105/7439/files/Products_0067_AKS06213.jpg?v=1784820347</t>
        </is>
      </c>
      <c r="V167" t="inlineStr">
        <is>
          <t>https://cdn.shopify.com/s/files/1/0465/2105/7439/files/Products_0072_AKS06163.jpg?v=1784820347 | https://cdn.shopify.com/s/files/1/0465/2105/7439/files/Products_0069_AKS06179.jpg?v=1784820347 | https://cdn.shopify.com/s/files/1/0465/2105/7439/files/Products_0070_AKS06175.jpg?v=1784820347 | https://cdn.shopify.com/s/files/1/0465/2105/7439/files/Products_0068_AKS06183.jpg?v=1784820347 | https://cdn.shopify.com/s/files/1/0465/2105/7439/files/Products_0071_AKS06166.jpg?v=1784820347</t>
        </is>
      </c>
    </row>
    <row r="168">
      <c r="A168" t="inlineStr">
        <is>
          <t>CPfc88596417f1</t>
        </is>
      </c>
      <c r="B168" t="inlineStr">
        <is>
          <t>Unstitched</t>
        </is>
      </c>
      <c r="D168" t="inlineStr">
        <is>
          <t>Graelle</t>
        </is>
      </c>
      <c r="E168" t="inlineStr">
        <is>
          <t>An cream 2-piece unstitched ensemble that embodies understated elegance through soft florals and delicate detail. Designed for everyday wear, Graelle brings timeless femininity to every summer wardrobe.</t>
        </is>
      </c>
      <c r="F168" t="inlineStr">
        <is>
          <t>Seran</t>
        </is>
      </c>
      <c r="I168" t="inlineStr">
        <is>
          <t>new</t>
        </is>
      </c>
      <c r="K168" t="n">
        <v>4790</v>
      </c>
      <c r="M168" t="inlineStr">
        <is>
          <t>UNS-DAFFS26-08</t>
        </is>
      </c>
      <c r="N168" t="inlineStr">
        <is>
          <t>https://cdn.shopify.com/s/files/1/0465/2105/7439/files/Products_0017_AKS06882.jpg?v=1784821747</t>
        </is>
      </c>
      <c r="P168" t="inlineStr">
        <is>
          <t>CG0cceeca34622,CGc6804a6902b1</t>
        </is>
      </c>
      <c r="Q168" t="inlineStr">
        <is>
          <t>yes</t>
        </is>
      </c>
      <c r="R168" t="inlineStr">
        <is>
          <t>https://www.seran.com.pk/products/graelle</t>
        </is>
      </c>
      <c r="T168" t="inlineStr">
        <is>
          <t>https://cdn.shopify.com/s/files/1/0465/2105/7439/files/Products_0017_AKS06882.jpg?v=1784821747</t>
        </is>
      </c>
      <c r="U168" t="inlineStr">
        <is>
          <t>https://cdn.shopify.com/s/files/1/0465/2105/7439/files/Products_0017_AKS06882.jpg?v=1784821747</t>
        </is>
      </c>
      <c r="V168" t="inlineStr">
        <is>
          <t>https://cdn.shopify.com/s/files/1/0465/2105/7439/files/Products_0022_AKS06851.jpg?v=1784821747 | https://cdn.shopify.com/s/files/1/0465/2105/7439/files/Products_0020_AKS06862.jpg?v=1784821746 | https://cdn.shopify.com/s/files/1/0465/2105/7439/files/Products_0021_AKS06857.jpg?v=1784821746 | https://cdn.shopify.com/s/files/1/0465/2105/7439/files/Products_0019_AKS06864.jpg?v=1784821747 | https://cdn.shopify.com/s/files/1/0465/2105/7439/files/Products_0018_AKS06870.jpg?v=1784821747</t>
        </is>
      </c>
    </row>
    <row r="169">
      <c r="A169" t="inlineStr">
        <is>
          <t>CPb081d1ec2d01</t>
        </is>
      </c>
      <c r="B169" t="inlineStr">
        <is>
          <t>Unstitched</t>
        </is>
      </c>
      <c r="D169" t="inlineStr">
        <is>
          <t>Grisel</t>
        </is>
      </c>
      <c r="E169" t="inlineStr">
        <is>
          <t>A soft pearl-grey 2-piece unstitched ensemble designed for effortless everyday wear. Light, graceful, and versatile, Grisel brings understated elegance to everyday summer dressing.</t>
        </is>
      </c>
      <c r="F169" t="inlineStr">
        <is>
          <t>Seran</t>
        </is>
      </c>
      <c r="I169" t="inlineStr">
        <is>
          <t>new</t>
        </is>
      </c>
      <c r="K169" t="n">
        <v>4790</v>
      </c>
      <c r="M169" t="inlineStr">
        <is>
          <t>UNS-DAFFS26-02</t>
        </is>
      </c>
      <c r="N169" t="inlineStr">
        <is>
          <t>https://cdn.shopify.com/s/files/1/0465/2105/7439/files/Products_0049_AKS06537.jpg?v=1784817891</t>
        </is>
      </c>
      <c r="P169" t="inlineStr">
        <is>
          <t>CG1581410f2914,CG33acea960e33</t>
        </is>
      </c>
      <c r="Q169" t="inlineStr">
        <is>
          <t>yes</t>
        </is>
      </c>
      <c r="R169" t="inlineStr">
        <is>
          <t>https://www.seran.com.pk/products/grisel</t>
        </is>
      </c>
      <c r="T169" t="inlineStr">
        <is>
          <t>https://cdn.shopify.com/s/files/1/0465/2105/7439/files/Products_0049_AKS06537.jpg?v=1784817891</t>
        </is>
      </c>
      <c r="U169" t="inlineStr">
        <is>
          <t>https://cdn.shopify.com/s/files/1/0465/2105/7439/files/Products_0049_AKS06537.jpg?v=1784817891</t>
        </is>
      </c>
      <c r="V169" t="inlineStr">
        <is>
          <t>https://cdn.shopify.com/s/files/1/0465/2105/7439/files/Products_0052_AKS06514.jpg?v=1784817891 | https://cdn.shopify.com/s/files/1/0465/2105/7439/files/Products_0053_AKS06511.jpg?v=1784817891 | https://cdn.shopify.com/s/files/1/0465/2105/7439/files/Products_0054_AKS06506.jpg?v=1784817891 | https://cdn.shopify.com/s/files/1/0465/2105/7439/files/Products_0051_AKS06517.jpg?v=1784817891 | https://cdn.shopify.com/s/files/1/0465/2105/7439/files/Products_0050_AKS06519.jpg?v=1784817891</t>
        </is>
      </c>
    </row>
    <row r="170">
      <c r="A170" t="inlineStr">
        <is>
          <t>CPb8827ffa048c</t>
        </is>
      </c>
      <c r="B170" t="inlineStr">
        <is>
          <t>Unstitched</t>
        </is>
      </c>
      <c r="D170" t="inlineStr">
        <is>
          <t>Alara</t>
        </is>
      </c>
      <c r="E170" t="inlineStr">
        <is>
          <t>Graceful and calming in an icy powder-blue palette, Alara is thoughtfully created for Designed to be worn your way, Alara blends comfort, softness, and detail—making it ideal for warm days, daytime gatherings, and everyday moments that call for something</t>
        </is>
      </c>
      <c r="F170" t="inlineStr">
        <is>
          <t>Seran</t>
        </is>
      </c>
      <c r="I170" t="inlineStr">
        <is>
          <t>new</t>
        </is>
      </c>
      <c r="K170" t="n">
        <v>7390</v>
      </c>
      <c r="L170" t="n">
        <v>4804</v>
      </c>
      <c r="M170" t="inlineStr">
        <is>
          <t>UNS-AFSV1S26-11</t>
        </is>
      </c>
      <c r="N170" t="inlineStr">
        <is>
          <t>https://cdn.shopify.com/s/files/1/0465/2105/7439/files/1_a600ba7f-0b75-452c-a6d7-79b4e27c6f5e.png?v=1770720890</t>
        </is>
      </c>
      <c r="P170" t="inlineStr">
        <is>
          <t>CG50bb2ab987ad,CGd616d03d9f2a</t>
        </is>
      </c>
      <c r="Q170" t="inlineStr">
        <is>
          <t>yes</t>
        </is>
      </c>
      <c r="R170" t="inlineStr">
        <is>
          <t>https://www.seran.com.pk/products/alara</t>
        </is>
      </c>
      <c r="S170" t="n">
        <v>4804</v>
      </c>
      <c r="T170" t="inlineStr">
        <is>
          <t>https://cdn.shopify.com/s/files/1/0465/2105/7439/files/1_a600ba7f-0b75-452c-a6d7-79b4e27c6f5e.png?v=1770720890</t>
        </is>
      </c>
      <c r="U170" t="inlineStr">
        <is>
          <t>https://cdn.shopify.com/s/files/1/0465/2105/7439/files/1_a600ba7f-0b75-452c-a6d7-79b4e27c6f5e.png?v=1770720890</t>
        </is>
      </c>
      <c r="V170" t="inlineStr">
        <is>
          <t>https://cdn.shopify.com/s/files/1/0465/2105/7439/files/5_30a31e98-7a1c-4115-a6f8-03a29f581853.png?v=1770720999 | https://cdn.shopify.com/s/files/1/0465/2105/7439/files/2_6d51cb5c-dd81-4399-8508-e0892abdf020.png?v=1770720999 | https://cdn.shopify.com/s/files/1/0465/2105/7439/files/3_b508c84e-4fec-4f8b-a536-2749c044ec92.png?v=1770720999 | https://cdn.shopify.com/s/files/1/0465/2105/7439/files/4_5d3401a5-41ff-4804-896d-2c72cda76e24.png?v=1770720999 | https://cdn.shopify.com/s/files/1/0465/2105/7439/files/6_a40572d1-62ec-4362-9aed-d8c3c42235c3.png?v=1770720889 | https://cdn.shopify.com/s/files/1/0465/2105/7439/files/s11.jpg?v=1770913768</t>
        </is>
      </c>
    </row>
    <row r="171">
      <c r="A171" t="inlineStr">
        <is>
          <t>CPb4bcef2b5392</t>
        </is>
      </c>
      <c r="B171" t="inlineStr">
        <is>
          <t>Unstitched</t>
        </is>
      </c>
      <c r="D171" t="inlineStr">
        <is>
          <t>Ira</t>
        </is>
      </c>
      <c r="E171" t="inlineStr">
        <is>
          <t>Light, airy, and quietly graceful, Ira is made for easy, sunlit days. The back is kept plain, allowing the fabric and colour palette to feel clean, breathable, and effortless. Printed Fabric For Finishings (Lawn) 01 piece</t>
        </is>
      </c>
      <c r="F171" t="inlineStr">
        <is>
          <t>Seran</t>
        </is>
      </c>
      <c r="I171" t="inlineStr">
        <is>
          <t>new</t>
        </is>
      </c>
      <c r="K171" t="n">
        <v>7390</v>
      </c>
      <c r="L171" t="n">
        <v>4804</v>
      </c>
      <c r="M171" t="inlineStr">
        <is>
          <t>UNS-AFSV1S26-13</t>
        </is>
      </c>
      <c r="N171" t="inlineStr">
        <is>
          <t>https://cdn.shopify.com/s/files/1/0465/2105/7439/files/1_af74cd98-671f-42be-b083-fb903280382a.png?v=1770721891</t>
        </is>
      </c>
      <c r="P171" t="inlineStr">
        <is>
          <t>CG69004399a018,CG7c1f2bfff253</t>
        </is>
      </c>
      <c r="Q171" t="inlineStr">
        <is>
          <t>yes</t>
        </is>
      </c>
      <c r="R171" t="inlineStr">
        <is>
          <t>https://www.seran.com.pk/products/ira-1</t>
        </is>
      </c>
      <c r="S171" t="n">
        <v>4804</v>
      </c>
      <c r="T171" t="inlineStr">
        <is>
          <t>https://cdn.shopify.com/s/files/1/0465/2105/7439/files/1_af74cd98-671f-42be-b083-fb903280382a.png?v=1770721891</t>
        </is>
      </c>
      <c r="U171" t="inlineStr">
        <is>
          <t>https://cdn.shopify.com/s/files/1/0465/2105/7439/files/1_af74cd98-671f-42be-b083-fb903280382a.png?v=1770721891</t>
        </is>
      </c>
      <c r="V171" t="inlineStr">
        <is>
          <t>https://cdn.shopify.com/s/files/1/0465/2105/7439/files/2_4eb9c328-56ff-43d1-a748-4806f2d52543.png?v=1770723230 | https://cdn.shopify.com/s/files/1/0465/2105/7439/files/3_cb664118-4665-46b2-8368-0626d0121b56.png?v=1770723229 | https://cdn.shopify.com/s/files/1/0465/2105/7439/files/4_9bf64149-c59f-4a23-8f84-da91d2deb783.png?v=1770723229 | https://cdn.shopify.com/s/files/1/0465/2105/7439/files/5_66e73f8f-334a-4495-b5fd-71b4fa40e813.png?v=1770723229 | https://cdn.shopify.com/s/files/1/0465/2105/7439/files/s13.jpg?v=1770913900</t>
        </is>
      </c>
    </row>
    <row r="172">
      <c r="A172" t="inlineStr">
        <is>
          <t>CP2975270fbefc</t>
        </is>
      </c>
      <c r="B172" t="inlineStr">
        <is>
          <t>Unstitched</t>
        </is>
      </c>
      <c r="D172" t="inlineStr">
        <is>
          <t>Sina</t>
        </is>
      </c>
      <c r="E172" t="inlineStr">
        <is>
          <t>Fresh and soothing, Sina is a 3-piece unstitched ensemble, designed for light, effortless days. Light on the skin and easy to style, Sina is made for warm summer moments where comfort meets understated elegance.</t>
        </is>
      </c>
      <c r="F172" t="inlineStr">
        <is>
          <t>Seran</t>
        </is>
      </c>
      <c r="I172" t="inlineStr">
        <is>
          <t>new</t>
        </is>
      </c>
      <c r="K172" t="n">
        <v>7390</v>
      </c>
      <c r="L172" t="n">
        <v>4804</v>
      </c>
      <c r="M172" t="inlineStr">
        <is>
          <t>UNS-AFSV1S26-06</t>
        </is>
      </c>
      <c r="N172" t="inlineStr">
        <is>
          <t>https://cdn.shopify.com/s/files/1/0465/2105/7439/files/Y2.jpg?v=1776762883</t>
        </is>
      </c>
      <c r="P172" t="inlineStr">
        <is>
          <t>CGcdda5d3d9987,CGf2eb3bd69144</t>
        </is>
      </c>
      <c r="Q172" t="inlineStr">
        <is>
          <t>yes</t>
        </is>
      </c>
      <c r="R172" t="inlineStr">
        <is>
          <t>https://www.seran.com.pk/products/sina</t>
        </is>
      </c>
      <c r="S172" t="n">
        <v>4804</v>
      </c>
      <c r="T172" t="inlineStr">
        <is>
          <t>https://cdn.shopify.com/s/files/1/0465/2105/7439/files/Y2.jpg?v=1776762883</t>
        </is>
      </c>
      <c r="U172" t="inlineStr">
        <is>
          <t>https://cdn.shopify.com/s/files/1/0465/2105/7439/files/Y2.jpg?v=1776762883</t>
        </is>
      </c>
      <c r="V172" t="inlineStr">
        <is>
          <t>https://cdn.shopify.com/s/files/1/0465/2105/7439/files/Y1.jpg?v=1776762883 | https://cdn.shopify.com/s/files/1/0465/2105/7439/files/1_2ab47e1e-8ca5-448d-b33c-a03bdec94cd4.png?v=1776762883 | https://cdn.shopify.com/s/files/1/0465/2105/7439/files/4_f88ab84a-fed3-4f54-be70-119df70f2800.png?v=1776762883 | https://cdn.shopify.com/s/files/1/0465/2105/7439/files/2_7c4e0dee-e361-4ea3-99bd-7f8207e55304.png?v=1776762883 | https://cdn.shopify.com/s/files/1/0465/2105/7439/files/3_116317fd-b4ee-4325-9d5e-d786d6ee2809.png?v=1776762883 | https://cdn.shopify.com/s/files/1/0465/2105/7439/files/5_c8128c30-4419-4b77-a31f-a86156663be6.png?v=1776762883 | https://cdn.shopify.com/s/files/1/0465/2105/7439/files/s6.jpg?v=1776762883</t>
        </is>
      </c>
    </row>
    <row r="173">
      <c r="A173" t="inlineStr">
        <is>
          <t>CPa86b35c6ac08</t>
        </is>
      </c>
      <c r="B173" t="inlineStr">
        <is>
          <t>Unstitched</t>
        </is>
      </c>
      <c r="D173" t="inlineStr">
        <is>
          <t>Ziva</t>
        </is>
      </c>
      <c r="E173" t="inlineStr">
        <is>
          <t>Soft, graceful, and quietly expressive—Ziva is designed for days when you want An unstitched summer ensemble made to feel light, familiar, and beautifully put together—Ziva is everyday elegance, the Afsanah way.</t>
        </is>
      </c>
      <c r="F173" t="inlineStr">
        <is>
          <t>Seran</t>
        </is>
      </c>
      <c r="I173" t="inlineStr">
        <is>
          <t>new</t>
        </is>
      </c>
      <c r="K173" t="n">
        <v>7390</v>
      </c>
      <c r="L173" t="n">
        <v>4804</v>
      </c>
      <c r="M173" t="inlineStr">
        <is>
          <t>UNS-AFSV1S26-07</t>
        </is>
      </c>
      <c r="N173" t="inlineStr">
        <is>
          <t>https://cdn.shopify.com/s/files/1/0465/2105/7439/files/1_2d84af96-7e4a-46b2-af66-365b78941586.png?v=1770717334</t>
        </is>
      </c>
      <c r="P173" t="inlineStr">
        <is>
          <t>CG5cfd72fbc2f4,CGdf714b21295f</t>
        </is>
      </c>
      <c r="Q173" t="inlineStr">
        <is>
          <t>yes</t>
        </is>
      </c>
      <c r="R173" t="inlineStr">
        <is>
          <t>https://www.seran.com.pk/products/ziva</t>
        </is>
      </c>
      <c r="S173" t="n">
        <v>4804</v>
      </c>
      <c r="T173" t="inlineStr">
        <is>
          <t>https://cdn.shopify.com/s/files/1/0465/2105/7439/files/1_2d84af96-7e4a-46b2-af66-365b78941586.png?v=1770717334</t>
        </is>
      </c>
      <c r="U173" t="inlineStr">
        <is>
          <t>https://cdn.shopify.com/s/files/1/0465/2105/7439/files/1_2d84af96-7e4a-46b2-af66-365b78941586.png?v=1770717334</t>
        </is>
      </c>
      <c r="V173" t="inlineStr">
        <is>
          <t>https://cdn.shopify.com/s/files/1/0465/2105/7439/files/4_e758e5aa-125f-43d9-8653-114bee853661.png?v=1770717350 | https://cdn.shopify.com/s/files/1/0465/2105/7439/files/2_e6097493-04cf-4574-8137-9565d39b2ce8.png?v=1770717350 | https://cdn.shopify.com/s/files/1/0465/2105/7439/files/3_232ad991-e628-44a4-99c7-bc0d8aea090d.png?v=1770717350 | https://cdn.shopify.com/s/files/1/0465/2105/7439/files/5_2ca4584b-ec75-4fb0-bb26-1d862cacb311.png?v=1770717335 | https://cdn.shopify.com/s/files/1/0465/2105/7439/files/s7.jpg?v=1770913446</t>
        </is>
      </c>
    </row>
    <row r="174">
      <c r="A174" t="inlineStr">
        <is>
          <t>CP62474ef6d80b</t>
        </is>
      </c>
      <c r="B174" t="inlineStr">
        <is>
          <t>Unstitched</t>
        </is>
      </c>
      <c r="D174" t="inlineStr">
        <is>
          <t>Esma</t>
        </is>
      </c>
      <c r="E174" t="inlineStr">
        <is>
          <t>Esma comes in a deep jet black base, brought to life with delicate scattered floral motifs printed softly across the front. Esma is made for warm summer days — graceful, breathable, and thoughtfully detailed.</t>
        </is>
      </c>
      <c r="F174" t="inlineStr">
        <is>
          <t>Seran</t>
        </is>
      </c>
      <c r="I174" t="inlineStr">
        <is>
          <t>new</t>
        </is>
      </c>
      <c r="K174" t="n">
        <v>7390</v>
      </c>
      <c r="L174" t="n">
        <v>5173</v>
      </c>
      <c r="M174" t="inlineStr">
        <is>
          <t>UNS-AFSV2S26-01</t>
        </is>
      </c>
      <c r="N174" t="inlineStr">
        <is>
          <t>https://cdn.shopify.com/s/files/1/0465/2105/7439/files/3_e7d362d3-45b0-4be2-8e1a-b81e1ff651cc.png?v=1771649827</t>
        </is>
      </c>
      <c r="P174" t="inlineStr">
        <is>
          <t>CGd02b430f2ab7,CG7ca2239d5dc2</t>
        </is>
      </c>
      <c r="Q174" t="inlineStr">
        <is>
          <t>yes</t>
        </is>
      </c>
      <c r="R174" t="inlineStr">
        <is>
          <t>https://www.seran.com.pk/products/esma-1</t>
        </is>
      </c>
      <c r="S174" t="n">
        <v>5173</v>
      </c>
      <c r="T174" t="inlineStr">
        <is>
          <t>https://cdn.shopify.com/s/files/1/0465/2105/7439/files/3_e7d362d3-45b0-4be2-8e1a-b81e1ff651cc.png?v=1771649827</t>
        </is>
      </c>
      <c r="U174" t="inlineStr">
        <is>
          <t>https://cdn.shopify.com/s/files/1/0465/2105/7439/files/3_e7d362d3-45b0-4be2-8e1a-b81e1ff651cc.png?v=1771649827</t>
        </is>
      </c>
      <c r="V174" t="inlineStr">
        <is>
          <t>https://cdn.shopify.com/s/files/1/0465/2105/7439/files/6_03ef4e99-e217-4b9f-8c8b-19f178957faf.png?v=1771649835 | https://cdn.shopify.com/s/files/1/0465/2105/7439/files/4_0767c626-d627-4ef1-a0d1-c1fdce06bdbc.png?v=1771649835 | https://cdn.shopify.com/s/files/1/0465/2105/7439/files/2_09e6e344-ea80-4708-ad12-253124c5aa99.png?v=1771649835 | https://cdn.shopify.com/s/files/1/0465/2105/7439/files/1_e5c23ebc-8adb-4b26-8ca2-fcda3ec7ac54.png?v=1771649835 | https://cdn.shopify.com/s/files/1/0465/2105/7439/files/5_13474fff-eaf6-46c5-b5a1-59f63dac06c6.png?v=1771649835 | https://cdn.shopify.com/s/files/1/0465/2105/7439/files/esma_-_1.jpg?v=1774875381 | https://cdn.shopify.com/s/files/1/0465/2105/7439/files/esma_-_2.jpg?v=1774875381</t>
        </is>
      </c>
    </row>
    <row r="175">
      <c r="A175" t="inlineStr">
        <is>
          <t>CPb27b7b716642</t>
        </is>
      </c>
      <c r="B175" t="inlineStr">
        <is>
          <t>Unstitched</t>
        </is>
      </c>
      <c r="D175" t="inlineStr">
        <is>
          <t>Zenia</t>
        </is>
      </c>
      <c r="E175" t="inlineStr">
        <is>
          <t>Zenia is made for warm summer days—easy to style, light on the skin, and thoughtfully detailed for women who appreciate beauty that feels natural, refined, and timeless. Embroidered Neckline (Organza) 01 piece</t>
        </is>
      </c>
      <c r="F175" t="inlineStr">
        <is>
          <t>Seran</t>
        </is>
      </c>
      <c r="I175" t="inlineStr">
        <is>
          <t>new</t>
        </is>
      </c>
      <c r="K175" t="n">
        <v>7390</v>
      </c>
      <c r="L175" t="n">
        <v>5173</v>
      </c>
      <c r="M175" t="inlineStr">
        <is>
          <t>UNS-AFSV2S26-03</t>
        </is>
      </c>
      <c r="N175" t="inlineStr">
        <is>
          <t>https://cdn.shopify.com/s/files/1/0465/2105/7439/files/Zenia-newimages.png?v=1772531215</t>
        </is>
      </c>
      <c r="P175" t="inlineStr">
        <is>
          <t>CG7f97ee5233b8,CGafb6f7b0753f</t>
        </is>
      </c>
      <c r="Q175" t="inlineStr">
        <is>
          <t>yes</t>
        </is>
      </c>
      <c r="R175" t="inlineStr">
        <is>
          <t>https://www.seran.com.pk/products/zenia</t>
        </is>
      </c>
      <c r="S175" t="n">
        <v>5173</v>
      </c>
      <c r="T175" t="inlineStr">
        <is>
          <t>https://cdn.shopify.com/s/files/1/0465/2105/7439/files/Zenia-newimages.png?v=1772531215</t>
        </is>
      </c>
      <c r="U175" t="inlineStr">
        <is>
          <t>https://cdn.shopify.com/s/files/1/0465/2105/7439/files/Zenia-newimages.png?v=1772531215</t>
        </is>
      </c>
      <c r="V175" t="inlineStr">
        <is>
          <t>https://cdn.shopify.com/s/files/1/0465/2105/7439/files/Zenia-newimages_1.png?v=1772531215 | https://cdn.shopify.com/s/files/1/0465/2105/7439/files/Zenia-newimages_2.png?v=1772531215 | https://cdn.shopify.com/s/files/1/0465/2105/7439/files/Afsanah_V2_Products_Image_jpg.jpg?v=1773134902 | https://cdn.shopify.com/s/files/1/0465/2105/7439/files/Zenia-newimages_4.png?v=1773134902 | https://cdn.shopify.com/s/files/1/0465/2105/7439/files/Zenia-newimages_5.png?v=1773134902</t>
        </is>
      </c>
    </row>
    <row r="176">
      <c r="A176" t="inlineStr">
        <is>
          <t>CP0cd7fa6be30b</t>
        </is>
      </c>
      <c r="B176" t="inlineStr">
        <is>
          <t>Unstitched</t>
        </is>
      </c>
      <c r="D176" t="inlineStr">
        <is>
          <t>Avelis</t>
        </is>
      </c>
      <c r="E176" t="inlineStr">
        <is>
          <t>Avelis is a soft stone-grey 3-piece unstitched ensemble in breathable lawn, adorned with delicate monochrome florals and subtle tonal botanicals. Embroidered Neckline (Organza) 01 piece</t>
        </is>
      </c>
      <c r="F176" t="inlineStr">
        <is>
          <t>Seran</t>
        </is>
      </c>
      <c r="I176" t="inlineStr">
        <is>
          <t>new</t>
        </is>
      </c>
      <c r="K176" t="n">
        <v>6490</v>
      </c>
      <c r="L176" t="n">
        <v>5192</v>
      </c>
      <c r="M176" t="inlineStr">
        <is>
          <t>UNS-MNCRS26-02</t>
        </is>
      </c>
      <c r="N176" t="inlineStr">
        <is>
          <t>https://cdn.shopify.com/s/files/1/0465/2105/7439/files/4_6733523d-d3d1-42a4-bba2-169f377de2a3.png?v=1780990213</t>
        </is>
      </c>
      <c r="P176" t="inlineStr">
        <is>
          <t>CGbc44718fa1f4,CG0e680042e95e</t>
        </is>
      </c>
      <c r="Q176" t="inlineStr">
        <is>
          <t>yes</t>
        </is>
      </c>
      <c r="R176" t="inlineStr">
        <is>
          <t>https://www.seran.com.pk/products/avelis</t>
        </is>
      </c>
      <c r="S176" t="n">
        <v>5192</v>
      </c>
      <c r="T176" t="inlineStr">
        <is>
          <t>https://cdn.shopify.com/s/files/1/0465/2105/7439/files/4_6733523d-d3d1-42a4-bba2-169f377de2a3.png?v=1780990213</t>
        </is>
      </c>
      <c r="U176" t="inlineStr">
        <is>
          <t>https://cdn.shopify.com/s/files/1/0465/2105/7439/files/4_6733523d-d3d1-42a4-bba2-169f377de2a3.png?v=1780990213</t>
        </is>
      </c>
      <c r="V176" t="inlineStr">
        <is>
          <t>https://cdn.shopify.com/s/files/1/0465/2105/7439/files/1_9db5be02-c067-4888-a23f-7b36827d7c92.png?v=1780990211 | https://cdn.shopify.com/s/files/1/0465/2105/7439/files/2_7f03c7ed-6c84-449d-822b-4b7882f5c9e5.png?v=1780990210 | https://cdn.shopify.com/s/files/1/0465/2105/7439/files/3_894c9d87-0146-42f2-8596-6526f55db964.png?v=1780990210 | https://cdn.shopify.com/s/files/1/0465/2105/7439/files/5_8986607e-01e4-427f-bbf3-5399cccdde08.png?v=1780990210</t>
        </is>
      </c>
    </row>
    <row r="177">
      <c r="A177" t="inlineStr">
        <is>
          <t>CPff43ed485e69</t>
        </is>
      </c>
      <c r="B177" t="inlineStr">
        <is>
          <t>Unstitched</t>
        </is>
      </c>
      <c r="D177" t="inlineStr">
        <is>
          <t>Zireh</t>
        </is>
      </c>
      <c r="E177" t="inlineStr">
        <is>
          <t>Zireh is a refined ivory 3-piece unstitched ensemble crafted in breathable lawn, adorned with delicate floral prints and intricate black embroidery. Embroidered Neckline (Organza) 01 piece</t>
        </is>
      </c>
      <c r="F177" t="inlineStr">
        <is>
          <t>Seran</t>
        </is>
      </c>
      <c r="I177" t="inlineStr">
        <is>
          <t>new</t>
        </is>
      </c>
      <c r="K177" t="n">
        <v>6490</v>
      </c>
      <c r="L177" t="n">
        <v>5192</v>
      </c>
      <c r="M177" t="inlineStr">
        <is>
          <t>UNS-MNCRS26-01</t>
        </is>
      </c>
      <c r="N177" t="inlineStr">
        <is>
          <t>https://cdn.shopify.com/s/files/1/0465/2105/7439/files/4_dc211cde-9bf3-4aec-9e9d-c92672ef8633.png?v=1780990116</t>
        </is>
      </c>
      <c r="P177" t="inlineStr">
        <is>
          <t>CGe3216bdd77d6,CG465b23ef80b4</t>
        </is>
      </c>
      <c r="Q177" t="inlineStr">
        <is>
          <t>yes</t>
        </is>
      </c>
      <c r="R177" t="inlineStr">
        <is>
          <t>https://www.seran.com.pk/products/zireh</t>
        </is>
      </c>
      <c r="S177" t="n">
        <v>5192</v>
      </c>
      <c r="T177" t="inlineStr">
        <is>
          <t>https://cdn.shopify.com/s/files/1/0465/2105/7439/files/4_dc211cde-9bf3-4aec-9e9d-c92672ef8633.png?v=1780990116</t>
        </is>
      </c>
      <c r="U177" t="inlineStr">
        <is>
          <t>https://cdn.shopify.com/s/files/1/0465/2105/7439/files/4_dc211cde-9bf3-4aec-9e9d-c92672ef8633.png?v=1780990116</t>
        </is>
      </c>
      <c r="V177" t="inlineStr">
        <is>
          <t>https://cdn.shopify.com/s/files/1/0465/2105/7439/files/1_2b1db976-d5b9-44b0-9a9a-9a7daa09c648.png?v=1780990112 | https://cdn.shopify.com/s/files/1/0465/2105/7439/files/3_c82aa130-428c-4084-84ed-0c0b06ef26d2.png?v=1780990113 | https://cdn.shopify.com/s/files/1/0465/2105/7439/files/2_4fbe2cc3-d0f0-4c01-b8de-a55e78c59086.png?v=1780990113 | https://cdn.shopify.com/s/files/1/0465/2105/7439/files/5_4fe15beb-65db-43d9-bb26-514454d76475.png?v=1780990114</t>
        </is>
      </c>
    </row>
    <row r="178">
      <c r="A178" t="inlineStr">
        <is>
          <t>CPa08f13f440c9</t>
        </is>
      </c>
      <c r="B178" t="inlineStr">
        <is>
          <t>Unstitched</t>
        </is>
      </c>
      <c r="D178" t="inlineStr">
        <is>
          <t>Mehar</t>
        </is>
      </c>
      <c r="E178" t="inlineStr">
        <is>
          <t>Made for relaxed summer moments, Mehar is a 3-piece unstitched ensemble that brings breathable comfort and delicate detailing together. Unstitched and versatile, Mehar is designed to be styled your way—an effortless summer essential that feels airy, graceful, and timeless.</t>
        </is>
      </c>
      <c r="F178" t="inlineStr">
        <is>
          <t>Seran</t>
        </is>
      </c>
      <c r="I178" t="inlineStr">
        <is>
          <t>new</t>
        </is>
      </c>
      <c r="K178" t="n">
        <v>7990</v>
      </c>
      <c r="L178" t="n">
        <v>5194</v>
      </c>
      <c r="M178" t="inlineStr">
        <is>
          <t>UNS-AFSV1S26-05</t>
        </is>
      </c>
      <c r="N178" t="inlineStr">
        <is>
          <t>https://cdn.shopify.com/s/files/1/0465/2105/7439/files/1_b7815f6f-a20e-4e12-bcdc-3340fe58f426.png?v=1770714777</t>
        </is>
      </c>
      <c r="P178" t="inlineStr">
        <is>
          <t>CGc440a51e1a1b,CGff83e8422a0b</t>
        </is>
      </c>
      <c r="Q178" t="inlineStr">
        <is>
          <t>yes</t>
        </is>
      </c>
      <c r="R178" t="inlineStr">
        <is>
          <t>https://www.seran.com.pk/products/mehar</t>
        </is>
      </c>
      <c r="S178" t="n">
        <v>5194</v>
      </c>
      <c r="T178" t="inlineStr">
        <is>
          <t>https://cdn.shopify.com/s/files/1/0465/2105/7439/files/1_b7815f6f-a20e-4e12-bcdc-3340fe58f426.png?v=1770714777</t>
        </is>
      </c>
      <c r="U178" t="inlineStr">
        <is>
          <t>https://cdn.shopify.com/s/files/1/0465/2105/7439/files/1_b7815f6f-a20e-4e12-bcdc-3340fe58f426.png?v=1770714777</t>
        </is>
      </c>
      <c r="V178" t="inlineStr">
        <is>
          <t>https://cdn.shopify.com/s/files/1/0465/2105/7439/files/4_df8628b6-6e6c-4e4b-8936-63e4a2701a39.png?v=1770714812 | https://cdn.shopify.com/s/files/1/0465/2105/7439/files/2_29f82b03-eabb-4b72-9426-40e82318e3ab.png?v=1770714812 | https://cdn.shopify.com/s/files/1/0465/2105/7439/files/5_64d330cc-f7ca-45d7-94a2-bbf3628c786c.png?v=1770714812 | https://cdn.shopify.com/s/files/1/0465/2105/7439/files/3_c48b959d-5301-4f85-8237-862a5821ece1.png?v=1770714812 | https://cdn.shopify.com/s/files/1/0465/2105/7439/files/6_d95ff6b9-9125-4909-a809-ca96754b5dbf.png?v=1770714775 | https://cdn.shopify.com/s/files/1/0465/2105/7439/files/s5.jpg?v=1770913334</t>
        </is>
      </c>
    </row>
    <row r="179">
      <c r="A179" t="inlineStr">
        <is>
          <t>CP5175bec30e60</t>
        </is>
      </c>
      <c r="B179" t="inlineStr">
        <is>
          <t>Unstitched</t>
        </is>
      </c>
      <c r="D179" t="inlineStr">
        <is>
          <t>Ayla</t>
        </is>
      </c>
      <c r="E179" t="inlineStr">
        <is>
          <t>Ayla is a 3PC unstitched design created for women who appreciate soft colour stories, delicate craftsmanship, and effortless summer dressing. Designed for warm summer days, Ayla feels easy, graceful, and quietly beautiful—crafted with details that elevate everyday wear without ever overwhelming it.</t>
        </is>
      </c>
      <c r="F179" t="inlineStr">
        <is>
          <t>Seran</t>
        </is>
      </c>
      <c r="I179" t="inlineStr">
        <is>
          <t>new</t>
        </is>
      </c>
      <c r="K179" t="n">
        <v>7690</v>
      </c>
      <c r="L179" t="n">
        <v>5383</v>
      </c>
      <c r="M179" t="inlineStr">
        <is>
          <t>UNS-AFSV2S26-04</t>
        </is>
      </c>
      <c r="N179" t="inlineStr">
        <is>
          <t>https://cdn.shopify.com/s/files/1/0465/2105/7439/files/1_e8a60274-c986-4ba5-96fb-2288e3224875.png?v=1771656325</t>
        </is>
      </c>
      <c r="P179" t="inlineStr">
        <is>
          <t>CG4e192425fc25,CG3e512b799741</t>
        </is>
      </c>
      <c r="Q179" t="inlineStr">
        <is>
          <t>yes</t>
        </is>
      </c>
      <c r="R179" t="inlineStr">
        <is>
          <t>https://www.seran.com.pk/products/ayla</t>
        </is>
      </c>
      <c r="S179" t="n">
        <v>5383</v>
      </c>
      <c r="T179" t="inlineStr">
        <is>
          <t>https://cdn.shopify.com/s/files/1/0465/2105/7439/files/1_e8a60274-c986-4ba5-96fb-2288e3224875.png?v=1771656325</t>
        </is>
      </c>
      <c r="U179" t="inlineStr">
        <is>
          <t>https://cdn.shopify.com/s/files/1/0465/2105/7439/files/1_e8a60274-c986-4ba5-96fb-2288e3224875.png?v=1771656325</t>
        </is>
      </c>
      <c r="V179" t="inlineStr">
        <is>
          <t>https://cdn.shopify.com/s/files/1/0465/2105/7439/files/6_8154ddc9-d7fe-4270-b335-254d3cb0d4f9.png?v=1771656483 | https://cdn.shopify.com/s/files/1/0465/2105/7439/files/2_f283541c-2ce5-4fea-b21b-202fe0433809.png?v=1771656483 | https://cdn.shopify.com/s/files/1/0465/2105/7439/files/3_993c9315-bfef-4cd6-938e-7249628d7769.png?v=1771656483 | https://cdn.shopify.com/s/files/1/0465/2105/7439/files/4_1e8f2fd1-f6f6-4752-ae59-aad6f5f62566.png?v=1771656483 | https://cdn.shopify.com/s/files/1/0465/2105/7439/files/5_7a250159-9a65-4b5b-82b1-79d172e539f5.png?v=1771656483 | https://cdn.shopify.com/s/files/1/0465/2105/7439/files/ayla_-_2.jpg?v=1774875364 | https://cdn.shopify.com/s/files/1/0465/2105/7439/files/ayla_-_1.jpg?v=1774875364</t>
        </is>
      </c>
    </row>
    <row r="180">
      <c r="A180" t="inlineStr">
        <is>
          <t>CPe56b2a1fb358</t>
        </is>
      </c>
      <c r="B180" t="inlineStr">
        <is>
          <t>Unstitched</t>
        </is>
      </c>
      <c r="D180" t="inlineStr">
        <is>
          <t>CASPIRA</t>
        </is>
      </c>
      <c r="E180" t="inlineStr">
        <is>
          <t>OUTFIT DESCRIPTION Color : Azure Blue Weight : 1.0 KG (Approximately) The actual color may slightly vary from the images shown on website.</t>
        </is>
      </c>
      <c r="F180" t="inlineStr">
        <is>
          <t>Seran</t>
        </is>
      </c>
      <c r="I180" t="inlineStr">
        <is>
          <t>new</t>
        </is>
      </c>
      <c r="K180" t="n">
        <v>10990</v>
      </c>
      <c r="L180" t="n">
        <v>5495</v>
      </c>
      <c r="M180" t="inlineStr">
        <is>
          <t>RTW-BLN25V1-02</t>
        </is>
      </c>
      <c r="N180" t="inlineStr">
        <is>
          <t>https://cdn.shopify.com/s/files/1/0465/2105/7439/files/Products_0032_DSC02258.png?v=1761309982</t>
        </is>
      </c>
      <c r="P180" t="inlineStr">
        <is>
          <t>CG6c83d5c29622,CGbb650bfe4e54</t>
        </is>
      </c>
      <c r="Q180" t="inlineStr">
        <is>
          <t>yes</t>
        </is>
      </c>
      <c r="R180" t="inlineStr">
        <is>
          <t>https://www.seran.com.pk/products/caspira</t>
        </is>
      </c>
      <c r="S180" t="n">
        <v>5495</v>
      </c>
      <c r="T180" t="inlineStr">
        <is>
          <t>https://cdn.shopify.com/s/files/1/0465/2105/7439/files/Products_0032_DSC02258.png?v=1761309982</t>
        </is>
      </c>
      <c r="U180" t="inlineStr">
        <is>
          <t>https://cdn.shopify.com/s/files/1/0465/2105/7439/files/Products_0032_DSC02258.png?v=1761309982</t>
        </is>
      </c>
      <c r="V180" t="inlineStr">
        <is>
          <t>https://cdn.shopify.com/s/files/1/0465/2105/7439/files/Products_0028_DSC02295.png?v=1761309982 | https://cdn.shopify.com/s/files/1/0465/2105/7439/files/Products_0031_DSC02264.png?v=1761309982 | https://cdn.shopify.com/s/files/1/0465/2105/7439/files/Products_0034_DSC02245.png?v=1761309982 | https://cdn.shopify.com/s/files/1/0465/2105/7439/files/Products_0029_DSC02275.png?v=1761309982 | https://cdn.shopify.com/s/files/1/0465/2105/7439/files/Products_0033_DSC02250.png?v=1761309982 | https://cdn.shopify.com/s/files/1/0465/2105/7439/files/Products_0030_DSC02270.png?v=1761309982</t>
        </is>
      </c>
    </row>
    <row r="181">
      <c r="A181" t="inlineStr">
        <is>
          <t>CP4ab433ffeb70</t>
        </is>
      </c>
      <c r="B181" t="inlineStr">
        <is>
          <t>Unstitched</t>
        </is>
      </c>
      <c r="D181" t="inlineStr">
        <is>
          <t>Ezra</t>
        </is>
      </c>
      <c r="E181" t="inlineStr">
        <is>
          <t>Ezra is a timeless black 3-piece ensemble crafted in breathable lawn, adorned with delicate ivory embroidery along the neckline, sleeves, and hem. Embroidered Neckline (Organza) 01 piece</t>
        </is>
      </c>
      <c r="F181" t="inlineStr">
        <is>
          <t>Seran</t>
        </is>
      </c>
      <c r="I181" t="inlineStr">
        <is>
          <t>new</t>
        </is>
      </c>
      <c r="K181" t="n">
        <v>6990</v>
      </c>
      <c r="L181" t="n">
        <v>5592</v>
      </c>
      <c r="M181" t="inlineStr">
        <is>
          <t>UNS-MNCRS26-04</t>
        </is>
      </c>
      <c r="N181" t="inlineStr">
        <is>
          <t>https://cdn.shopify.com/s/files/1/0465/2105/7439/files/4_5eaab4f6-16e5-4354-9482-4f78b593cbfc.png?v=1780990587</t>
        </is>
      </c>
      <c r="P181" t="inlineStr">
        <is>
          <t>CGaabd6416f1c0,CG71b0c173d09a</t>
        </is>
      </c>
      <c r="Q181" t="inlineStr">
        <is>
          <t>yes</t>
        </is>
      </c>
      <c r="R181" t="inlineStr">
        <is>
          <t>https://www.seran.com.pk/products/ezra</t>
        </is>
      </c>
      <c r="S181" t="n">
        <v>5592</v>
      </c>
      <c r="T181" t="inlineStr">
        <is>
          <t>https://cdn.shopify.com/s/files/1/0465/2105/7439/files/4_5eaab4f6-16e5-4354-9482-4f78b593cbfc.png?v=1780990587</t>
        </is>
      </c>
      <c r="U181" t="inlineStr">
        <is>
          <t>https://cdn.shopify.com/s/files/1/0465/2105/7439/files/4_5eaab4f6-16e5-4354-9482-4f78b593cbfc.png?v=1780990587</t>
        </is>
      </c>
      <c r="V181" t="inlineStr">
        <is>
          <t>https://cdn.shopify.com/s/files/1/0465/2105/7439/files/1_0a3a23b1-f5f7-48c2-93cd-a7f6bb37204b.png?v=1780990587 | https://cdn.shopify.com/s/files/1/0465/2105/7439/files/2_53ba8bb1-1eba-40fb-b3a5-b06b0a2eab5d.png?v=1780990588 | https://cdn.shopify.com/s/files/1/0465/2105/7439/files/3_4116f766-a739-4ee2-a854-afbceb3b73cf.png?v=1780990587 | https://cdn.shopify.com/s/files/1/0465/2105/7439/files/5_6b8ac8b7-44b5-4b12-bbd6-c4133db343d7.png?v=1780990587 | https://cdn.shopify.com/s/files/1/0465/2105/7439/files/6_875baf15-82e1-48ba-a878-c9dec65bf85c.png?v=1780990587</t>
        </is>
      </c>
    </row>
    <row r="182">
      <c r="A182" t="inlineStr">
        <is>
          <t>CP784d18123f9a</t>
        </is>
      </c>
      <c r="B182" t="inlineStr">
        <is>
          <t>Unstitched</t>
        </is>
      </c>
      <c r="D182" t="inlineStr">
        <is>
          <t>Noirel</t>
        </is>
      </c>
      <c r="E182" t="inlineStr">
        <is>
          <t>Noirel is a striking black 3-piece unstitched ensemble crafted in breathable lawn, elevated through delicate and scattered floral motifs. Embroidered Neckline (Organza) 01 piece Color : Black</t>
        </is>
      </c>
      <c r="F182" t="inlineStr">
        <is>
          <t>Seran</t>
        </is>
      </c>
      <c r="I182" t="inlineStr">
        <is>
          <t>new</t>
        </is>
      </c>
      <c r="K182" t="n">
        <v>6990</v>
      </c>
      <c r="L182" t="n">
        <v>5592</v>
      </c>
      <c r="M182" t="inlineStr">
        <is>
          <t>UNS-MNCRS26-03</t>
        </is>
      </c>
      <c r="N182" t="inlineStr">
        <is>
          <t>https://cdn.shopify.com/s/files/1/0465/2105/7439/files/3_eb674836-f99e-464f-9cda-8f08099f06f2.png?v=1780990393</t>
        </is>
      </c>
      <c r="P182" t="inlineStr">
        <is>
          <t>CG6d668fee55f3,CGe6fb6e8062dc</t>
        </is>
      </c>
      <c r="Q182" t="inlineStr">
        <is>
          <t>yes</t>
        </is>
      </c>
      <c r="R182" t="inlineStr">
        <is>
          <t>https://www.seran.com.pk/products/noirel</t>
        </is>
      </c>
      <c r="S182" t="n">
        <v>5592</v>
      </c>
      <c r="T182" t="inlineStr">
        <is>
          <t>https://cdn.shopify.com/s/files/1/0465/2105/7439/files/3_eb674836-f99e-464f-9cda-8f08099f06f2.png?v=1780990393</t>
        </is>
      </c>
      <c r="U182" t="inlineStr">
        <is>
          <t>https://cdn.shopify.com/s/files/1/0465/2105/7439/files/3_eb674836-f99e-464f-9cda-8f08099f06f2.png?v=1780990393</t>
        </is>
      </c>
      <c r="V182" t="inlineStr">
        <is>
          <t>https://cdn.shopify.com/s/files/1/0465/2105/7439/files/1_e2fafad6-a23d-4ba8-a257-0b39944bdc51.png?v=1780990393 | https://cdn.shopify.com/s/files/1/0465/2105/7439/files/2_c4de6398-24b5-4afa-8e0f-92db804d691d.png?v=1780990393 | https://cdn.shopify.com/s/files/1/0465/2105/7439/files/4_d7aaa428-e0f2-4309-8fe0-3e054f73a2d9.png?v=1780990393 | https://cdn.shopify.com/s/files/1/0465/2105/7439/files/5_f7194b2e-a59b-4edc-a0be-13636e34258f.png?v=1780990394</t>
        </is>
      </c>
    </row>
    <row r="183">
      <c r="A183" t="inlineStr">
        <is>
          <t>CP23fac6d107bf</t>
        </is>
      </c>
      <c r="B183" t="inlineStr">
        <is>
          <t>Unstitched</t>
        </is>
      </c>
      <c r="D183" t="inlineStr">
        <is>
          <t>Evara</t>
        </is>
      </c>
      <c r="E183" t="inlineStr">
        <is>
          <t>Evara is a soft rose pink 3-piece unstitched ensemble, crafted in breathable lawn and adorned with delicate schiffli embroidery along the neckline, sleeves, and hem. Embroidered Shirt Front Center Panel (Lawn) 01 piece</t>
        </is>
      </c>
      <c r="F183" t="inlineStr">
        <is>
          <t>Seran</t>
        </is>
      </c>
      <c r="I183" t="inlineStr">
        <is>
          <t>new</t>
        </is>
      </c>
      <c r="K183" t="n">
        <v>7990</v>
      </c>
      <c r="L183" t="n">
        <v>5593</v>
      </c>
      <c r="M183" t="inlineStr">
        <is>
          <t>UNS-CHKS26-04</t>
        </is>
      </c>
      <c r="N183" t="inlineStr">
        <is>
          <t>https://cdn.shopify.com/s/files/1/0465/2105/7439/files/4_381f921e-7f32-417c-b1ad-65a802721a81.png?v=1778404608</t>
        </is>
      </c>
      <c r="P183" t="inlineStr">
        <is>
          <t>CGdb149861ad39,CG01bbdfee46cd</t>
        </is>
      </c>
      <c r="Q183" t="inlineStr">
        <is>
          <t>yes</t>
        </is>
      </c>
      <c r="R183" t="inlineStr">
        <is>
          <t>https://www.seran.com.pk/products/evara</t>
        </is>
      </c>
      <c r="S183" t="n">
        <v>5593</v>
      </c>
      <c r="T183" t="inlineStr">
        <is>
          <t>https://cdn.shopify.com/s/files/1/0465/2105/7439/files/4_381f921e-7f32-417c-b1ad-65a802721a81.png?v=1778404608</t>
        </is>
      </c>
      <c r="U183" t="inlineStr">
        <is>
          <t>https://cdn.shopify.com/s/files/1/0465/2105/7439/files/4_381f921e-7f32-417c-b1ad-65a802721a81.png?v=1778404608</t>
        </is>
      </c>
      <c r="V183" t="inlineStr">
        <is>
          <t>https://cdn.shopify.com/s/files/1/0465/2105/7439/files/1_4e5e5a6d-1701-45a6-ab11-08fabfded073.png?v=1778404608 | https://cdn.shopify.com/s/files/1/0465/2105/7439/files/2_881393bb-ddd1-48bb-86fe-f15d31f756b9.png?v=1778404608 | https://cdn.shopify.com/s/files/1/0465/2105/7439/files/3_5ba83b72-bb2b-4795-8c84-cc2f5fc30131.png?v=1778404608 | https://cdn.shopify.com/s/files/1/0465/2105/7439/files/5_df312285-7331-4946-9502-fffd0a35c22d.png?v=1778404608 | https://cdn.shopify.com/s/files/1/0465/2105/7439/files/6_ba309f80-ac06-44f8-b640-9275901187bb.png?v=1778404608</t>
        </is>
      </c>
    </row>
    <row r="184">
      <c r="A184" t="inlineStr">
        <is>
          <t>CP6b197bb39429</t>
        </is>
      </c>
      <c r="B184" t="inlineStr">
        <is>
          <t>Unstitched</t>
        </is>
      </c>
      <c r="D184" t="inlineStr">
        <is>
          <t>Sahar</t>
        </is>
      </c>
      <c r="E184" t="inlineStr">
        <is>
          <t>Sahar is an unstitched Eid ensemble in rich sapphire-blue lawn, highlighted by muted gold and soft sage embroidery along an elongated neckline. Scattered butis and a scalloped hem add refined detail, while organza sleeves introduce subtle texture.</t>
        </is>
      </c>
      <c r="F184" t="inlineStr">
        <is>
          <t>Seran</t>
        </is>
      </c>
      <c r="I184" t="inlineStr">
        <is>
          <t>new</t>
        </is>
      </c>
      <c r="K184" t="n">
        <v>8490</v>
      </c>
      <c r="L184" t="n">
        <v>5943</v>
      </c>
      <c r="M184" t="inlineStr">
        <is>
          <t>UNS-NAYAABS26-02</t>
        </is>
      </c>
      <c r="N184" t="inlineStr">
        <is>
          <t>https://cdn.shopify.com/s/files/1/0465/2105/7439/files/D2_4.jpg?v=1772733829</t>
        </is>
      </c>
      <c r="P184" t="inlineStr">
        <is>
          <t>CG8ad8b0f05cf4,CGe4592aa8920e</t>
        </is>
      </c>
      <c r="Q184" t="inlineStr">
        <is>
          <t>yes</t>
        </is>
      </c>
      <c r="R184" t="inlineStr">
        <is>
          <t>https://www.seran.com.pk/products/sahar-1</t>
        </is>
      </c>
      <c r="S184" t="n">
        <v>5943</v>
      </c>
      <c r="T184" t="inlineStr">
        <is>
          <t>https://cdn.shopify.com/s/files/1/0465/2105/7439/files/D2_4.jpg?v=1772733829</t>
        </is>
      </c>
      <c r="U184" t="inlineStr">
        <is>
          <t>https://cdn.shopify.com/s/files/1/0465/2105/7439/files/D2_4.jpg?v=1772733829</t>
        </is>
      </c>
      <c r="V184" t="inlineStr">
        <is>
          <t>https://cdn.shopify.com/s/files/1/0465/2105/7439/files/D2_1.jpg?v=1772733812 | https://cdn.shopify.com/s/files/1/0465/2105/7439/files/D2_2.jpg?v=1772733829 | https://cdn.shopify.com/s/files/1/0465/2105/7439/files/D2_3.jpg?v=1772733829 | https://cdn.shopify.com/s/files/1/0465/2105/7439/files/D2_5.jpg?v=1772733812 | https://cdn.shopify.com/s/files/1/0465/2105/7439/files/D2_6.jpg?v=1772733812 | https://cdn.shopify.com/s/files/1/0465/2105/7439/files/D2_7.jpg?v=1772733812</t>
        </is>
      </c>
    </row>
    <row r="185">
      <c r="A185" t="inlineStr">
        <is>
          <t>CP8f66d490dfbe</t>
        </is>
      </c>
      <c r="B185" t="inlineStr">
        <is>
          <t>Unstitched</t>
        </is>
      </c>
      <c r="D185" t="inlineStr">
        <is>
          <t>Sylen</t>
        </is>
      </c>
      <c r="E185" t="inlineStr">
        <is>
          <t>Sylen is a black 3-piece unstitched ensemble in breathable lawn, adorned with intricate ivory-toned embroidery featuring delicate floral vines and geometric motifs. Embroidered Shirt Front Center Panel (Lawn) 01 piece</t>
        </is>
      </c>
      <c r="F185" t="inlineStr">
        <is>
          <t>Seran</t>
        </is>
      </c>
      <c r="I185" t="inlineStr">
        <is>
          <t>new</t>
        </is>
      </c>
      <c r="K185" t="n">
        <v>7490</v>
      </c>
      <c r="L185" t="n">
        <v>5992</v>
      </c>
      <c r="M185" t="inlineStr">
        <is>
          <t>UNS-MNCRS26-06</t>
        </is>
      </c>
      <c r="N185" t="inlineStr">
        <is>
          <t>https://cdn.shopify.com/s/files/1/0465/2105/7439/files/4_b7e56909-c8f3-42f9-b51d-2e1182e039fb.png?v=1780990954</t>
        </is>
      </c>
      <c r="P185" t="inlineStr">
        <is>
          <t>CGfa91cc012fda,CG3f4058d19ae3</t>
        </is>
      </c>
      <c r="Q185" t="inlineStr">
        <is>
          <t>yes</t>
        </is>
      </c>
      <c r="R185" t="inlineStr">
        <is>
          <t>https://www.seran.com.pk/products/sylen</t>
        </is>
      </c>
      <c r="S185" t="n">
        <v>5992</v>
      </c>
      <c r="T185" t="inlineStr">
        <is>
          <t>https://cdn.shopify.com/s/files/1/0465/2105/7439/files/4_b7e56909-c8f3-42f9-b51d-2e1182e039fb.png?v=1780990954</t>
        </is>
      </c>
      <c r="U185" t="inlineStr">
        <is>
          <t>https://cdn.shopify.com/s/files/1/0465/2105/7439/files/4_b7e56909-c8f3-42f9-b51d-2e1182e039fb.png?v=1780990954</t>
        </is>
      </c>
      <c r="V185" t="inlineStr">
        <is>
          <t>https://cdn.shopify.com/s/files/1/0465/2105/7439/files/3_f247d8d8-ea55-4171-ad37-f8ad9d57afd6.png?v=1780990953 | https://cdn.shopify.com/s/files/1/0465/2105/7439/files/1_2b4c3cd3-e189-49b6-a6bc-9e53ca48250d.png?v=1780990955 | https://cdn.shopify.com/s/files/1/0465/2105/7439/files/2_763a6e06-cd82-4496-914a-b68ebba649cd.png?v=1780990954 | https://cdn.shopify.com/s/files/1/0465/2105/7439/files/5_9066b9ae-f392-4a43-b036-630d12c305ea.png?v=1780990953 | https://cdn.shopify.com/s/files/1/0465/2105/7439/files/6_5e105884-ba15-43da-91d4-7cb765521b90.png?v=1780990954</t>
        </is>
      </c>
    </row>
    <row r="186">
      <c r="A186" t="inlineStr">
        <is>
          <t>CPadaf0445501f</t>
        </is>
      </c>
      <c r="B186" t="inlineStr">
        <is>
          <t>Unstitched</t>
        </is>
      </c>
      <c r="D186" t="inlineStr">
        <is>
          <t>CENDARA</t>
        </is>
      </c>
      <c r="E186" t="inlineStr">
        <is>
          <t>Embroidered Neckline (Organza) 01 piece Color : Black Weight : 1.0 KG (Approximately) The actual color may slightly vary from the images shown on website.</t>
        </is>
      </c>
      <c r="F186" t="inlineStr">
        <is>
          <t>Seran</t>
        </is>
      </c>
      <c r="I186" t="inlineStr">
        <is>
          <t>new</t>
        </is>
      </c>
      <c r="K186" t="n">
        <v>11990</v>
      </c>
      <c r="L186" t="n">
        <v>5995</v>
      </c>
      <c r="M186" t="inlineStr">
        <is>
          <t>RTW-BLN25V1-03</t>
        </is>
      </c>
      <c r="N186" t="inlineStr">
        <is>
          <t>https://cdn.shopify.com/s/files/1/0465/2105/7439/files/Products_0059_DSC01971.png?v=1761310012</t>
        </is>
      </c>
      <c r="P186" t="inlineStr">
        <is>
          <t>CGa55a540a910a,CG3b8cb19b37ba</t>
        </is>
      </c>
      <c r="Q186" t="inlineStr">
        <is>
          <t>yes</t>
        </is>
      </c>
      <c r="R186" t="inlineStr">
        <is>
          <t>https://www.seran.com.pk/products/cendara</t>
        </is>
      </c>
      <c r="S186" t="n">
        <v>5995</v>
      </c>
      <c r="T186" t="inlineStr">
        <is>
          <t>https://cdn.shopify.com/s/files/1/0465/2105/7439/files/Products_0059_DSC01971.png?v=1761310012</t>
        </is>
      </c>
      <c r="U186" t="inlineStr">
        <is>
          <t>https://cdn.shopify.com/s/files/1/0465/2105/7439/files/Products_0059_DSC01971.png?v=1761310012</t>
        </is>
      </c>
      <c r="V186" t="inlineStr">
        <is>
          <t>https://cdn.shopify.com/s/files/1/0465/2105/7439/files/Products_0060_DSC01955.png?v=1761310012 | https://cdn.shopify.com/s/files/1/0465/2105/7439/files/Products_0055_DSC01992.png?v=1761310012 | https://cdn.shopify.com/s/files/1/0465/2105/7439/files/Products_0057_DSC01978.png?v=1761310012 | https://cdn.shopify.com/s/files/1/0465/2105/7439/files/Products_0056_DSC01982.png?v=1761310012 | https://cdn.shopify.com/s/files/1/0465/2105/7439/files/Products_0058_DSC01976.png?v=1761310012</t>
        </is>
      </c>
    </row>
    <row r="187">
      <c r="A187" t="inlineStr">
        <is>
          <t>CPdffd8d4373ff</t>
        </is>
      </c>
      <c r="B187" t="inlineStr">
        <is>
          <t>Unstitched</t>
        </is>
      </c>
      <c r="D187" t="inlineStr">
        <is>
          <t>SERALYN</t>
        </is>
      </c>
      <c r="E187" t="inlineStr">
        <is>
          <t>Embroidered Neckline (Organza) 01 piece Embroidered Back Motif (Organza) 01 piece Color : Peach Weight : 1.0 KG (Approximately)</t>
        </is>
      </c>
      <c r="F187" t="inlineStr">
        <is>
          <t>Seran</t>
        </is>
      </c>
      <c r="I187" t="inlineStr">
        <is>
          <t>new</t>
        </is>
      </c>
      <c r="K187" t="n">
        <v>11990</v>
      </c>
      <c r="L187" t="n">
        <v>5995</v>
      </c>
      <c r="M187" t="inlineStr">
        <is>
          <t>RTW-BLN25V1-12</t>
        </is>
      </c>
      <c r="N187" t="inlineStr">
        <is>
          <t>https://cdn.shopify.com/s/files/1/0465/2105/7439/files/Products_0078_DSC01654.png?v=1761210708</t>
        </is>
      </c>
      <c r="P187" t="inlineStr">
        <is>
          <t>CG1470c0e551a2,CGf7d067adf95c</t>
        </is>
      </c>
      <c r="Q187" t="inlineStr">
        <is>
          <t>yes</t>
        </is>
      </c>
      <c r="R187" t="inlineStr">
        <is>
          <t>https://www.seran.com.pk/products/seralyn</t>
        </is>
      </c>
      <c r="S187" t="n">
        <v>5995</v>
      </c>
      <c r="T187" t="inlineStr">
        <is>
          <t>https://cdn.shopify.com/s/files/1/0465/2105/7439/files/Products_0078_DSC01654.png?v=1761210708</t>
        </is>
      </c>
      <c r="U187" t="inlineStr">
        <is>
          <t>https://cdn.shopify.com/s/files/1/0465/2105/7439/files/Products_0078_DSC01654.png?v=1761210708</t>
        </is>
      </c>
      <c r="V187" t="inlineStr">
        <is>
          <t>https://cdn.shopify.com/s/files/1/0465/2105/7439/files/Products_0076_DSC01670.png?v=1761210708 | https://cdn.shopify.com/s/files/1/0465/2105/7439/files/Products_0077_DSC01661.png?v=1761311142 | https://cdn.shopify.com/s/files/1/0465/2105/7439/files/Products_0081_DSC01621.png?v=1761311142 | https://cdn.shopify.com/s/files/1/0465/2105/7439/files/Products_0079_DSC01656.png?v=1761311142 | https://cdn.shopify.com/s/files/1/0465/2105/7439/files/Products_0080_DSC01623.png?v=1761311142 | https://cdn.shopify.com/s/files/1/0465/2105/7439/files/Products_0082_DSC01620.png?v=1761210680</t>
        </is>
      </c>
    </row>
    <row r="188">
      <c r="A188" t="inlineStr">
        <is>
          <t>CP3766ca8ae17c</t>
        </is>
      </c>
      <c r="B188" t="inlineStr">
        <is>
          <t>Unstitched</t>
        </is>
      </c>
      <c r="D188" t="inlineStr">
        <is>
          <t>Auren</t>
        </is>
      </c>
      <c r="E188" t="inlineStr">
        <is>
          <t>Auren is a rich berry-toned 3-piece unstitched ensemble crafted in textured dobby. a soft, polished finish. subtle detailing, Auren is expressive, graceful, and effortlessly elevated.</t>
        </is>
      </c>
      <c r="F188" t="inlineStr">
        <is>
          <t>Seran</t>
        </is>
      </c>
      <c r="I188" t="inlineStr">
        <is>
          <t>new</t>
        </is>
      </c>
      <c r="K188" t="n">
        <v>8990</v>
      </c>
      <c r="L188" t="n">
        <v>6293</v>
      </c>
      <c r="M188" t="inlineStr">
        <is>
          <t>UNS-CHKS26-06</t>
        </is>
      </c>
      <c r="N188" t="inlineStr">
        <is>
          <t>https://cdn.shopify.com/s/files/1/0465/2105/7439/files/3_f9e70458-dfd6-4850-8efa-8e2666d82877.png?v=1778406284</t>
        </is>
      </c>
      <c r="P188" t="inlineStr">
        <is>
          <t>CG8c8b4f59666d,CGb30f98783283</t>
        </is>
      </c>
      <c r="Q188" t="inlineStr">
        <is>
          <t>yes</t>
        </is>
      </c>
      <c r="R188" t="inlineStr">
        <is>
          <t>https://www.seran.com.pk/products/auren-1</t>
        </is>
      </c>
      <c r="S188" t="n">
        <v>6293</v>
      </c>
      <c r="T188" t="inlineStr">
        <is>
          <t>https://cdn.shopify.com/s/files/1/0465/2105/7439/files/3_f9e70458-dfd6-4850-8efa-8e2666d82877.png?v=1778406284</t>
        </is>
      </c>
      <c r="U188" t="inlineStr">
        <is>
          <t>https://cdn.shopify.com/s/files/1/0465/2105/7439/files/3_f9e70458-dfd6-4850-8efa-8e2666d82877.png?v=1778406284</t>
        </is>
      </c>
      <c r="V188" t="inlineStr">
        <is>
          <t>https://cdn.shopify.com/s/files/1/0465/2105/7439/files/1_3ad226e0-57a7-4a20-a045-c8f14265522b.png?v=1778406242 | https://cdn.shopify.com/s/files/1/0465/2105/7439/files/2_cc8cf75e-2d4c-4b4c-b4c1-42d5d51166be.png?v=1778406283 | https://cdn.shopify.com/s/files/1/0465/2105/7439/files/4_d2c5cd26-1df0-4806-8b40-ff72d9a6d6ac.png?v=1778406284 | https://cdn.shopify.com/s/files/1/0465/2105/7439/files/5_62a9099b-ff94-4753-a949-3ae8f7aa3f21.png?v=1778406286 | https://cdn.shopify.com/s/files/1/0465/2105/7439/files/6_23d33121-67a5-4328-a2b4-becbde3ead69.png?v=1778406285</t>
        </is>
      </c>
    </row>
    <row r="189">
      <c r="A189" t="inlineStr">
        <is>
          <t>CP2da10440971a</t>
        </is>
      </c>
      <c r="B189" t="inlineStr">
        <is>
          <t>Unstitched</t>
        </is>
      </c>
      <c r="D189" t="inlineStr">
        <is>
          <t>Lyra</t>
        </is>
      </c>
      <c r="E189" t="inlineStr">
        <is>
          <t>Lyra is an ivory-toned 3-piece unstitched ensemble defined by delicate detail and quiet elegance. Lyra is designed for moments that feel composed, graceful, and effortlessly elevated.</t>
        </is>
      </c>
      <c r="F189" t="inlineStr">
        <is>
          <t>Seran</t>
        </is>
      </c>
      <c r="I189" t="inlineStr">
        <is>
          <t>new</t>
        </is>
      </c>
      <c r="K189" t="n">
        <v>8990</v>
      </c>
      <c r="L189" t="n">
        <v>6293</v>
      </c>
      <c r="M189" t="inlineStr">
        <is>
          <t>UNS-CHKS26-05</t>
        </is>
      </c>
      <c r="N189" t="inlineStr">
        <is>
          <t>https://cdn.shopify.com/s/files/1/0465/2105/7439/files/4_d585eaee-b03b-4c45-93f6-59a497f2ffb6.png?v=1778405479</t>
        </is>
      </c>
      <c r="P189" t="inlineStr">
        <is>
          <t>CG7ef9ff68f6eb,CGf42eebac46a7</t>
        </is>
      </c>
      <c r="Q189" t="inlineStr">
        <is>
          <t>yes</t>
        </is>
      </c>
      <c r="R189" t="inlineStr">
        <is>
          <t>https://www.seran.com.pk/products/lyra</t>
        </is>
      </c>
      <c r="S189" t="n">
        <v>6293</v>
      </c>
      <c r="T189" t="inlineStr">
        <is>
          <t>https://cdn.shopify.com/s/files/1/0465/2105/7439/files/4_d585eaee-b03b-4c45-93f6-59a497f2ffb6.png?v=1778405479</t>
        </is>
      </c>
      <c r="U189" t="inlineStr">
        <is>
          <t>https://cdn.shopify.com/s/files/1/0465/2105/7439/files/4_d585eaee-b03b-4c45-93f6-59a497f2ffb6.png?v=1778405479</t>
        </is>
      </c>
      <c r="V189" t="inlineStr">
        <is>
          <t>https://cdn.shopify.com/s/files/1/0465/2105/7439/files/1_7009db49-3d94-486b-8b17-f8bc19c96ee7.png?v=1778405479 | https://cdn.shopify.com/s/files/1/0465/2105/7439/files/2_f8369f27-13af-429d-948c-00f481a5f5a7.png?v=1778405479 | https://cdn.shopify.com/s/files/1/0465/2105/7439/files/3_cb733c6c-8a48-4fda-9066-2d2270cff3c5.png?v=1778405479 | https://cdn.shopify.com/s/files/1/0465/2105/7439/files/5_db6c801b-a832-4e7b-bf37-0431289d0195.png?v=1778405479 | https://cdn.shopify.com/s/files/1/0465/2105/7439/files/6_e866d182-e802-4f41-bf4d-280a7af36939.png?v=1778405479</t>
        </is>
      </c>
    </row>
    <row r="190">
      <c r="A190" t="inlineStr">
        <is>
          <t>CPf0f122c21c07</t>
        </is>
      </c>
      <c r="B190" t="inlineStr">
        <is>
          <t>Unstitched</t>
        </is>
      </c>
      <c r="D190" t="inlineStr">
        <is>
          <t>Selise</t>
        </is>
      </c>
      <c r="E190" t="inlineStr">
        <is>
          <t>Selise is a mint green unstitched ensemble in textured dobby, defined by intricate schiffli embroidery across the neckline, sleeves, and hem. Embroidered Shirt Front Center Panel (Dobby Lawn) 01 piece</t>
        </is>
      </c>
      <c r="F190" t="inlineStr">
        <is>
          <t>Seran</t>
        </is>
      </c>
      <c r="I190" t="inlineStr">
        <is>
          <t>new</t>
        </is>
      </c>
      <c r="K190" t="n">
        <v>8990</v>
      </c>
      <c r="L190" t="n">
        <v>6293</v>
      </c>
      <c r="M190" t="inlineStr">
        <is>
          <t>UNS-CHKS26-01</t>
        </is>
      </c>
      <c r="N190" t="inlineStr">
        <is>
          <t>https://cdn.shopify.com/s/files/1/0465/2105/7439/files/3_165267d8-4b80-4540-9a40-cea2416a5622.png?v=1778400687</t>
        </is>
      </c>
      <c r="P190" t="inlineStr">
        <is>
          <t>CG2c196fef177e,CGab512567db3a</t>
        </is>
      </c>
      <c r="Q190" t="inlineStr">
        <is>
          <t>yes</t>
        </is>
      </c>
      <c r="R190" t="inlineStr">
        <is>
          <t>https://www.seran.com.pk/products/selise</t>
        </is>
      </c>
      <c r="S190" t="n">
        <v>6293</v>
      </c>
      <c r="T190" t="inlineStr">
        <is>
          <t>https://cdn.shopify.com/s/files/1/0465/2105/7439/files/3_165267d8-4b80-4540-9a40-cea2416a5622.png?v=1778400687</t>
        </is>
      </c>
      <c r="U190" t="inlineStr">
        <is>
          <t>https://cdn.shopify.com/s/files/1/0465/2105/7439/files/3_165267d8-4b80-4540-9a40-cea2416a5622.png?v=1778400687</t>
        </is>
      </c>
      <c r="V190" t="inlineStr">
        <is>
          <t>https://cdn.shopify.com/s/files/1/0465/2105/7439/files/1_a66bff56-bfaa-4ce6-a29f-f521e86eb185.png?v=1778400686 | https://cdn.shopify.com/s/files/1/0465/2105/7439/files/4_4f05d310-3b45-4b70-8043-7cedf2b61b18.png?v=1778400686 | https://cdn.shopify.com/s/files/1/0465/2105/7439/files/2_053d78f8-025f-4feb-a1c2-64d087263a23.png?v=1778400688 | https://cdn.shopify.com/s/files/1/0465/2105/7439/files/5_0310f429-37c3-4bc5-b640-f717cf7c6de3.png?v=1778400686 | https://cdn.shopify.com/s/files/1/0465/2105/7439/files/6_1a0fc033-f33a-4f6c-b859-2506ef9f423a.png?v=1778400686</t>
        </is>
      </c>
    </row>
    <row r="191">
      <c r="A191" t="inlineStr">
        <is>
          <t>CP41f0f198a7b3</t>
        </is>
      </c>
      <c r="B191" t="inlineStr">
        <is>
          <t>Unstitched</t>
        </is>
      </c>
      <c r="D191" t="inlineStr">
        <is>
          <t>Zeyrah</t>
        </is>
      </c>
      <c r="E191" t="inlineStr">
        <is>
          <t>Zeyrah is a deep crimson 3-piece unstitched ensemble crafted in smooth lawn, adorned with intricate embroidery that unfolds across the shirt in delicate florals and refined motifs.</t>
        </is>
      </c>
      <c r="F191" t="inlineStr">
        <is>
          <t>Seran</t>
        </is>
      </c>
      <c r="I191" t="inlineStr">
        <is>
          <t>new</t>
        </is>
      </c>
      <c r="K191" t="n">
        <v>8990</v>
      </c>
      <c r="L191" t="n">
        <v>6293</v>
      </c>
      <c r="M191" t="inlineStr">
        <is>
          <t>UNS-CHKS26-09</t>
        </is>
      </c>
      <c r="N191" t="inlineStr">
        <is>
          <t>https://cdn.shopify.com/s/files/1/0465/2105/7439/files/3_044cb179-73f2-4748-bf08-b71a80240c1b.png?v=1778408463</t>
        </is>
      </c>
      <c r="P191" t="inlineStr">
        <is>
          <t>CG61331583b5fc,CG25a0b06e8b51</t>
        </is>
      </c>
      <c r="Q191" t="inlineStr">
        <is>
          <t>yes</t>
        </is>
      </c>
      <c r="R191" t="inlineStr">
        <is>
          <t>https://www.seran.com.pk/products/zeyrah</t>
        </is>
      </c>
      <c r="S191" t="n">
        <v>6293</v>
      </c>
      <c r="T191" t="inlineStr">
        <is>
          <t>https://cdn.shopify.com/s/files/1/0465/2105/7439/files/3_044cb179-73f2-4748-bf08-b71a80240c1b.png?v=1778408463</t>
        </is>
      </c>
      <c r="U191" t="inlineStr">
        <is>
          <t>https://cdn.shopify.com/s/files/1/0465/2105/7439/files/3_044cb179-73f2-4748-bf08-b71a80240c1b.png?v=1778408463</t>
        </is>
      </c>
      <c r="V191" t="inlineStr">
        <is>
          <t>https://cdn.shopify.com/s/files/1/0465/2105/7439/files/1_8553a07d-5dcc-4c95-87bd-2ff86814f1cd.png?v=1778408463 | https://cdn.shopify.com/s/files/1/0465/2105/7439/files/2_001df5e5-6863-4044-8d8c-8e56c9e1d1a0.png?v=1778408464 | https://cdn.shopify.com/s/files/1/0465/2105/7439/files/4_482c7a68-01e3-4fc1-828d-c18f90643dc8.png?v=1778408464 | https://cdn.shopify.com/s/files/1/0465/2105/7439/files/5_ffaf4519-0940-42e3-a236-820e88b25387.png?v=1778408464</t>
        </is>
      </c>
    </row>
    <row r="192">
      <c r="A192" t="inlineStr">
        <is>
          <t>CP60fc72092cd4</t>
        </is>
      </c>
      <c r="B192" t="inlineStr">
        <is>
          <t>Unstitched</t>
        </is>
      </c>
      <c r="D192" t="inlineStr">
        <is>
          <t>Veyn</t>
        </is>
      </c>
      <c r="E192" t="inlineStr">
        <is>
          <t>Veyn is a striking black 3-piece unstitched ensemble crafted in breathable lawn, elevated through intricate ivory embroidery and delicate schiffli accents. Embroidered Shirt Front Center Panel (Lawn) 01 piece</t>
        </is>
      </c>
      <c r="F192" t="inlineStr">
        <is>
          <t>Seran</t>
        </is>
      </c>
      <c r="I192" t="inlineStr">
        <is>
          <t>new</t>
        </is>
      </c>
      <c r="K192" t="n">
        <v>7990</v>
      </c>
      <c r="L192" t="n">
        <v>6392</v>
      </c>
      <c r="M192" t="inlineStr">
        <is>
          <t>UNS-MNCRS26-05</t>
        </is>
      </c>
      <c r="N192" t="inlineStr">
        <is>
          <t>https://cdn.shopify.com/s/files/1/0465/2105/7439/files/3_d5efb06c-a1a4-417b-af6f-5d712e85286a.png?v=1780990740</t>
        </is>
      </c>
      <c r="P192" t="inlineStr">
        <is>
          <t>CG58c9c9a83621,CG64e5ac298149</t>
        </is>
      </c>
      <c r="Q192" t="inlineStr">
        <is>
          <t>yes</t>
        </is>
      </c>
      <c r="R192" t="inlineStr">
        <is>
          <t>https://www.seran.com.pk/products/veyn</t>
        </is>
      </c>
      <c r="S192" t="n">
        <v>6392</v>
      </c>
      <c r="T192" t="inlineStr">
        <is>
          <t>https://cdn.shopify.com/s/files/1/0465/2105/7439/files/3_d5efb06c-a1a4-417b-af6f-5d712e85286a.png?v=1780990740</t>
        </is>
      </c>
      <c r="U192" t="inlineStr">
        <is>
          <t>https://cdn.shopify.com/s/files/1/0465/2105/7439/files/3_d5efb06c-a1a4-417b-af6f-5d712e85286a.png?v=1780990740</t>
        </is>
      </c>
      <c r="V192" t="inlineStr">
        <is>
          <t>https://cdn.shopify.com/s/files/1/0465/2105/7439/files/1_afffd59a-db68-43ce-841b-0d45386fec4a.png?v=1780990740 | https://cdn.shopify.com/s/files/1/0465/2105/7439/files/2_e54f6770-34a2-454c-83af-9f345206d2f0.png?v=1780990740 | https://cdn.shopify.com/s/files/1/0465/2105/7439/files/4_f05eaede-98a7-40fb-9c97-93b1de9ecdc5.png?v=1780990740 | https://cdn.shopify.com/s/files/1/0465/2105/7439/files/5_ee0b6a37-be69-459c-8d07-772b488f6e36.png?v=1780990739</t>
        </is>
      </c>
    </row>
    <row r="193">
      <c r="A193" t="inlineStr">
        <is>
          <t>CP3aeb3bf24ab0</t>
        </is>
      </c>
      <c r="B193" t="inlineStr">
        <is>
          <t>Unstitched</t>
        </is>
      </c>
      <c r="D193" t="inlineStr">
        <is>
          <t>Zira</t>
        </is>
      </c>
      <c r="E193" t="inlineStr">
        <is>
          <t>Zira is an unstitched three-piece Eid ensemble in warm marigold yellow, luminous yet refined. Embroidered Shirt Front Center Panel (Lawn) 01 piece Embroidered Shirt Front Right Panel (Lawn) 01 piece</t>
        </is>
      </c>
      <c r="F193" t="inlineStr">
        <is>
          <t>Seran</t>
        </is>
      </c>
      <c r="I193" t="inlineStr">
        <is>
          <t>new</t>
        </is>
      </c>
      <c r="K193" t="n">
        <v>9490</v>
      </c>
      <c r="L193" t="n">
        <v>6643</v>
      </c>
      <c r="M193" t="inlineStr">
        <is>
          <t>UNS-NAYAABS26-09</t>
        </is>
      </c>
      <c r="N193" t="inlineStr">
        <is>
          <t>https://cdn.shopify.com/s/files/1/0465/2105/7439/files/D9_5.jpg?v=1772737514</t>
        </is>
      </c>
      <c r="P193" t="inlineStr">
        <is>
          <t>CGd06d17c7d911,CG9eb5a5f962bd</t>
        </is>
      </c>
      <c r="Q193" t="inlineStr">
        <is>
          <t>yes</t>
        </is>
      </c>
      <c r="R193" t="inlineStr">
        <is>
          <t>https://www.seran.com.pk/products/zira</t>
        </is>
      </c>
      <c r="S193" t="n">
        <v>6643</v>
      </c>
      <c r="T193" t="inlineStr">
        <is>
          <t>https://cdn.shopify.com/s/files/1/0465/2105/7439/files/D9_5.jpg?v=1772737514</t>
        </is>
      </c>
      <c r="U193" t="inlineStr">
        <is>
          <t>https://cdn.shopify.com/s/files/1/0465/2105/7439/files/D9_5.jpg?v=1772737514</t>
        </is>
      </c>
      <c r="V193" t="inlineStr">
        <is>
          <t>https://cdn.shopify.com/s/files/1/0465/2105/7439/files/D9_1.jpg?v=1772737494 | https://cdn.shopify.com/s/files/1/0465/2105/7439/files/D9_2.jpg?v=1772737514 | https://cdn.shopify.com/s/files/1/0465/2105/7439/files/D9_3.jpg?v=1772737514 | https://cdn.shopify.com/s/files/1/0465/2105/7439/files/D9_4.jpg?v=1772737514 | https://cdn.shopify.com/s/files/1/0465/2105/7439/files/D9_6.jpg?v=1772737494 | https://cdn.shopify.com/s/files/1/0465/2105/7439/files/D9_7.jpg?v=1772737494</t>
        </is>
      </c>
    </row>
    <row r="194">
      <c r="A194" t="inlineStr">
        <is>
          <t>CP438a42520ff3</t>
        </is>
      </c>
      <c r="B194" t="inlineStr">
        <is>
          <t>Unstitched</t>
        </is>
      </c>
      <c r="D194" t="inlineStr">
        <is>
          <t>Menthe</t>
        </is>
      </c>
      <c r="E194" t="inlineStr">
        <is>
          <t>A soft mint 3-piece unstitched ensemble, featuring delicate tonal prints with fresh floral accents in pink, lilac and green. Paired with a printed silk dupatta framed by soft pink and blue borders, Menthe brings a fresh, refined feel to everyday dressing.</t>
        </is>
      </c>
      <c r="F194" t="inlineStr">
        <is>
          <t>Seran</t>
        </is>
      </c>
      <c r="I194" t="inlineStr">
        <is>
          <t>new</t>
        </is>
      </c>
      <c r="K194" t="n">
        <v>6790</v>
      </c>
      <c r="M194" t="inlineStr">
        <is>
          <t>UNS-ILARAS26-03</t>
        </is>
      </c>
      <c r="N194" t="inlineStr">
        <is>
          <t>https://cdn.shopify.com/s/files/1/0465/2105/7439/files/4_a4c28aef-907c-49df-bc3a-7461f0044a54.png?v=1788254462</t>
        </is>
      </c>
      <c r="P194" t="inlineStr">
        <is>
          <t>CG3d550195a588,CG770b1bcb1611</t>
        </is>
      </c>
      <c r="Q194" t="inlineStr">
        <is>
          <t>yes</t>
        </is>
      </c>
      <c r="R194" t="inlineStr">
        <is>
          <t>https://www.seran.com.pk/products/menthe</t>
        </is>
      </c>
      <c r="T194" t="inlineStr">
        <is>
          <t>https://cdn.shopify.com/s/files/1/0465/2105/7439/files/4_a4c28aef-907c-49df-bc3a-7461f0044a54.png?v=1788254462</t>
        </is>
      </c>
      <c r="U194" t="inlineStr">
        <is>
          <t>https://cdn.shopify.com/s/files/1/0465/2105/7439/files/4_a4c28aef-907c-49df-bc3a-7461f0044a54.png?v=1788254462</t>
        </is>
      </c>
      <c r="V194" t="inlineStr">
        <is>
          <t>https://cdn.shopify.com/s/files/1/0465/2105/7439/files/1_ee2837e5-443f-4c18-bf71-bee08ece2807.png?v=1788254462 | https://cdn.shopify.com/s/files/1/0465/2105/7439/files/2_71b702af-6108-4c8e-90ba-e252d8ea49f7.png?v=1788254462 | https://cdn.shopify.com/s/files/1/0465/2105/7439/files/3_1564b4f3-7b3e-439d-ae76-5d569933da67.png?v=1788254462 | https://cdn.shopify.com/s/files/1/0465/2105/7439/files/5_b7005feb-5762-422b-8b9d-815a66e3a773.png?v=1788254462</t>
        </is>
      </c>
    </row>
    <row r="195">
      <c r="A195" t="inlineStr">
        <is>
          <t>CPad2e7292de4c</t>
        </is>
      </c>
      <c r="B195" t="inlineStr">
        <is>
          <t>Unstitched</t>
        </is>
      </c>
      <c r="D195" t="inlineStr">
        <is>
          <t>Odette</t>
        </is>
      </c>
      <c r="E195" t="inlineStr">
        <is>
          <t>Odette is a timeless black 3-piece unstitched ensemble that blends delicate florals with refined craftsmanship. Embroidered Neckline (Organza) 01 piece Color : Black Weight : 0.750 KG (Approximately)</t>
        </is>
      </c>
      <c r="F195" t="inlineStr">
        <is>
          <t>Seran</t>
        </is>
      </c>
      <c r="I195" t="inlineStr">
        <is>
          <t>new</t>
        </is>
      </c>
      <c r="K195" t="n">
        <v>6790</v>
      </c>
      <c r="M195" t="inlineStr">
        <is>
          <t>UNS-SRNRESV1BS26-08</t>
        </is>
      </c>
      <c r="N195" t="inlineStr">
        <is>
          <t>https://cdn.shopify.com/s/files/1/0465/2105/7439/files/3_d8e3e999-3df7-4fae-b06d-226047a79188.png?v=1783092255</t>
        </is>
      </c>
      <c r="P195" t="inlineStr">
        <is>
          <t>CG9c7a971bbac4,CG05fc49122d9d</t>
        </is>
      </c>
      <c r="Q195" t="inlineStr">
        <is>
          <t>yes</t>
        </is>
      </c>
      <c r="R195" t="inlineStr">
        <is>
          <t>https://www.seran.com.pk/products/odette</t>
        </is>
      </c>
      <c r="T195" t="inlineStr">
        <is>
          <t>https://cdn.shopify.com/s/files/1/0465/2105/7439/files/3_d8e3e999-3df7-4fae-b06d-226047a79188.png?v=1783092255</t>
        </is>
      </c>
      <c r="U195" t="inlineStr">
        <is>
          <t>https://cdn.shopify.com/s/files/1/0465/2105/7439/files/3_d8e3e999-3df7-4fae-b06d-226047a79188.png?v=1783092255</t>
        </is>
      </c>
      <c r="V195" t="inlineStr">
        <is>
          <t>https://cdn.shopify.com/s/files/1/0465/2105/7439/files/1_236d9565-4939-4794-a021-27747718fe6c.png?v=1783092255 | https://cdn.shopify.com/s/files/1/0465/2105/7439/files/2_4e7fb5f0-e8be-4dec-a6a8-ce35fe6af9a9.png?v=1783092255 | https://cdn.shopify.com/s/files/1/0465/2105/7439/files/4_f1ed3679-f383-4add-ba19-8f1bf9a69b06.png?v=1783092255 | https://cdn.shopify.com/s/files/1/0465/2105/7439/files/5_6cf80d9f-21b4-4eea-be0b-32db04aac0ca.png?v=1783092255</t>
        </is>
      </c>
    </row>
    <row r="196">
      <c r="A196" t="inlineStr">
        <is>
          <t>CPa9fe8703bba9</t>
        </is>
      </c>
      <c r="B196" t="inlineStr">
        <is>
          <t>Unstitched</t>
        </is>
      </c>
      <c r="D196" t="inlineStr">
        <is>
          <t>Ruelle</t>
        </is>
      </c>
      <c r="E196" t="inlineStr">
        <is>
          <t>A rich berry 3-piece unstitched ensemble, featuring delicate tonal florals and intricate embroidery along the neckline and hem. A dark floral printed dupatta adds depth and contrast, completing the look with a refined finish.</t>
        </is>
      </c>
      <c r="F196" t="inlineStr">
        <is>
          <t>Seran</t>
        </is>
      </c>
      <c r="I196" t="inlineStr">
        <is>
          <t>new</t>
        </is>
      </c>
      <c r="K196" t="n">
        <v>6790</v>
      </c>
      <c r="M196" t="inlineStr">
        <is>
          <t>UNS-ILARAS26-04</t>
        </is>
      </c>
      <c r="N196" t="inlineStr">
        <is>
          <t>https://cdn.shopify.com/s/files/1/0465/2105/7439/files/4_1d78c113-3f35-490a-9ac4-c6f8f105d4ed.png?v=1788255367</t>
        </is>
      </c>
      <c r="P196" t="inlineStr">
        <is>
          <t>CG0d2c41e40a43,CGe4d9ff04dd08</t>
        </is>
      </c>
      <c r="Q196" t="inlineStr">
        <is>
          <t>yes</t>
        </is>
      </c>
      <c r="R196" t="inlineStr">
        <is>
          <t>https://www.seran.com.pk/products/ruelle</t>
        </is>
      </c>
      <c r="T196" t="inlineStr">
        <is>
          <t>https://cdn.shopify.com/s/files/1/0465/2105/7439/files/4_1d78c113-3f35-490a-9ac4-c6f8f105d4ed.png?v=1788255367</t>
        </is>
      </c>
      <c r="U196" t="inlineStr">
        <is>
          <t>https://cdn.shopify.com/s/files/1/0465/2105/7439/files/4_1d78c113-3f35-490a-9ac4-c6f8f105d4ed.png?v=1788255367</t>
        </is>
      </c>
      <c r="V196" t="inlineStr">
        <is>
          <t>https://cdn.shopify.com/s/files/1/0465/2105/7439/files/1_4bcffa98-a5bf-48ad-a30c-f3cbe484996a.png?v=1788255368 | https://cdn.shopify.com/s/files/1/0465/2105/7439/files/2_efb26e4a-480d-4ce9-8439-591d7135c785.png?v=1788255368 | https://cdn.shopify.com/s/files/1/0465/2105/7439/files/3_e1260e84-6f4c-49c2-88cd-eaefa2182e97.png?v=1788255367 | https://cdn.shopify.com/s/files/1/0465/2105/7439/files/5_889e1ac2-5e28-489a-a159-0c9bc86cf2b4.png?v=1788255368</t>
        </is>
      </c>
    </row>
    <row r="197">
      <c r="A197" t="inlineStr">
        <is>
          <t>CPc11ac64335ef</t>
        </is>
      </c>
      <c r="B197" t="inlineStr">
        <is>
          <t>Unstitched</t>
        </is>
      </c>
      <c r="D197" t="inlineStr">
        <is>
          <t>Celadon</t>
        </is>
      </c>
      <c r="E197" t="inlineStr">
        <is>
          <t>A soft pistachio-green 3-piece unstitched ensemble, featuring a cambric shirt with a delicate tonal botanical print and scattered embroidered motifs. Color : Pistachio Green Weight : 0.750 KG (Approximately)</t>
        </is>
      </c>
      <c r="F197" t="inlineStr">
        <is>
          <t>Seran</t>
        </is>
      </c>
      <c r="I197" t="inlineStr">
        <is>
          <t>new</t>
        </is>
      </c>
      <c r="K197" t="n">
        <v>6990</v>
      </c>
      <c r="M197" t="inlineStr">
        <is>
          <t>UNS-ILARAS26-01</t>
        </is>
      </c>
      <c r="N197" t="inlineStr">
        <is>
          <t>https://cdn.shopify.com/s/files/1/0465/2105/7439/files/4_0080a30c-50e5-45d3-8dcc-694cd8b53aa1.png?v=1788252564</t>
        </is>
      </c>
      <c r="P197" t="inlineStr">
        <is>
          <t>CGb229300b0eac,CGfd667c401da1</t>
        </is>
      </c>
      <c r="Q197" t="inlineStr">
        <is>
          <t>yes</t>
        </is>
      </c>
      <c r="R197" t="inlineStr">
        <is>
          <t>https://www.seran.com.pk/products/celadon</t>
        </is>
      </c>
      <c r="T197" t="inlineStr">
        <is>
          <t>https://cdn.shopify.com/s/files/1/0465/2105/7439/files/4_0080a30c-50e5-45d3-8dcc-694cd8b53aa1.png?v=1788252564</t>
        </is>
      </c>
      <c r="U197" t="inlineStr">
        <is>
          <t>https://cdn.shopify.com/s/files/1/0465/2105/7439/files/4_0080a30c-50e5-45d3-8dcc-694cd8b53aa1.png?v=1788252564</t>
        </is>
      </c>
      <c r="V197" t="inlineStr">
        <is>
          <t>https://cdn.shopify.com/s/files/1/0465/2105/7439/files/1_93cb571c-c20c-4ca7-8491-a5cf1bf6e97d.png?v=1788252565 | https://cdn.shopify.com/s/files/1/0465/2105/7439/files/2_8354e6f6-078d-424d-8899-0f2f8cb10298.png?v=1788252565 | https://cdn.shopify.com/s/files/1/0465/2105/7439/files/5_8873e29c-8ae8-4889-a39a-33a5acfd9591.png?v=1788252565 | https://cdn.shopify.com/s/files/1/0465/2105/7439/files/3_b0bc9c24-efdc-4a93-a549-ff0fbe134300.png?v=1788252564</t>
        </is>
      </c>
    </row>
    <row r="198">
      <c r="A198" t="inlineStr">
        <is>
          <t>CP52aa239c24e3</t>
        </is>
      </c>
      <c r="B198" t="inlineStr">
        <is>
          <t>Unstitched</t>
        </is>
      </c>
      <c r="D198" t="inlineStr">
        <is>
          <t>Ivoire</t>
        </is>
      </c>
      <c r="E198" t="inlineStr">
        <is>
          <t>A soft ivory 3-piece unstitched ensemble, adorned with delicate powder-blue botanical prints across the shirt. Intricate pastel embroidery frames the neckline, while embroidered cutwork detailing along the sleeves and hem adds a refined finish.</t>
        </is>
      </c>
      <c r="F198" t="inlineStr">
        <is>
          <t>Seran</t>
        </is>
      </c>
      <c r="I198" t="inlineStr">
        <is>
          <t>new</t>
        </is>
      </c>
      <c r="K198" t="n">
        <v>6990</v>
      </c>
      <c r="M198" t="inlineStr">
        <is>
          <t>UNS-ILARAS26-02</t>
        </is>
      </c>
      <c r="N198" t="inlineStr">
        <is>
          <t>https://cdn.shopify.com/s/files/1/0465/2105/7439/files/3_8484e01d-d1d1-48c8-8a36-af60299bb1d5.png?v=1788253249</t>
        </is>
      </c>
      <c r="P198" t="inlineStr">
        <is>
          <t>CG096e549a92fe,CG0a0d6655fe5f</t>
        </is>
      </c>
      <c r="Q198" t="inlineStr">
        <is>
          <t>yes</t>
        </is>
      </c>
      <c r="R198" t="inlineStr">
        <is>
          <t>https://www.seran.com.pk/products/ivoire</t>
        </is>
      </c>
      <c r="T198" t="inlineStr">
        <is>
          <t>https://cdn.shopify.com/s/files/1/0465/2105/7439/files/3_8484e01d-d1d1-48c8-8a36-af60299bb1d5.png?v=1788253249</t>
        </is>
      </c>
      <c r="U198" t="inlineStr">
        <is>
          <t>https://cdn.shopify.com/s/files/1/0465/2105/7439/files/3_8484e01d-d1d1-48c8-8a36-af60299bb1d5.png?v=1788253249</t>
        </is>
      </c>
      <c r="V198" t="inlineStr">
        <is>
          <t>https://cdn.shopify.com/s/files/1/0465/2105/7439/files/1_5bdee1f2-6ae2-4467-bb53-6e02ed6a490d.png?v=1788253249 | https://cdn.shopify.com/s/files/1/0465/2105/7439/files/2_9f7dd964-cbe6-4947-9ee4-f0d98ead9d25.png?v=1788253249 | https://cdn.shopify.com/s/files/1/0465/2105/7439/files/4_32b5ea10-c4ff-4750-b636-f9b36bb5b639.png?v=1788253249 | https://cdn.shopify.com/s/files/1/0465/2105/7439/files/5_39c33060-30dc-4b71-ae03-b120be571c39.png?v=1788253249</t>
        </is>
      </c>
    </row>
    <row r="199">
      <c r="A199" t="inlineStr">
        <is>
          <t>CP2f15b3418b82</t>
        </is>
      </c>
      <c r="B199" t="inlineStr">
        <is>
          <t>Unstitched</t>
        </is>
      </c>
      <c r="D199" t="inlineStr">
        <is>
          <t>Veloura</t>
        </is>
      </c>
      <c r="E199" t="inlineStr">
        <is>
          <t>Veloura is a deep wine 3-piece unstitched ensemble, enriched with delicate floral embroidery and subtle printed detailing that lends depth to its rich hue. Paired with a flowing printed monar dupatta adorned with bold florals, Veloura captures timeless elegance with a modern, feminine spirit.</t>
        </is>
      </c>
      <c r="F199" t="inlineStr">
        <is>
          <t>Seran</t>
        </is>
      </c>
      <c r="I199" t="inlineStr">
        <is>
          <t>new</t>
        </is>
      </c>
      <c r="K199" t="n">
        <v>6990</v>
      </c>
      <c r="M199" t="inlineStr">
        <is>
          <t>UNS-SRNRESV1BS26-06</t>
        </is>
      </c>
      <c r="N199" t="inlineStr">
        <is>
          <t>https://cdn.shopify.com/s/files/1/0465/2105/7439/files/1_6b14daed-b175-4f79-b70a-b2082ce043ea.png?v=1783090818</t>
        </is>
      </c>
      <c r="P199" t="inlineStr">
        <is>
          <t>CGcb74b7914131,CG01c5f4ed0dc0</t>
        </is>
      </c>
      <c r="Q199" t="inlineStr">
        <is>
          <t>yes</t>
        </is>
      </c>
      <c r="R199" t="inlineStr">
        <is>
          <t>https://www.seran.com.pk/products/veloura</t>
        </is>
      </c>
      <c r="T199" t="inlineStr">
        <is>
          <t>https://cdn.shopify.com/s/files/1/0465/2105/7439/files/1_6b14daed-b175-4f79-b70a-b2082ce043ea.png?v=1783090818</t>
        </is>
      </c>
      <c r="U199" t="inlineStr">
        <is>
          <t>https://cdn.shopify.com/s/files/1/0465/2105/7439/files/1_6b14daed-b175-4f79-b70a-b2082ce043ea.png?v=1783090818</t>
        </is>
      </c>
      <c r="V199" t="inlineStr">
        <is>
          <t>https://cdn.shopify.com/s/files/1/0465/2105/7439/files/3_c6b6ca4b-6d6a-4b22-a428-1fcc991dc933.png?v=1783090818 | https://cdn.shopify.com/s/files/1/0465/2105/7439/files/2_85c0ce52-10a0-4aac-bcc1-d2539e875ea7.png?v=1783090817 | https://cdn.shopify.com/s/files/1/0465/2105/7439/files/4_ed67c40d-78ed-4df4-9e0f-e4b4d2aeecbd.png?v=1783090817</t>
        </is>
      </c>
    </row>
    <row r="200">
      <c r="A200" t="inlineStr">
        <is>
          <t>CPe03b7e59e57a</t>
        </is>
      </c>
      <c r="B200" t="inlineStr">
        <is>
          <t>Unstitched</t>
        </is>
      </c>
      <c r="D200" t="inlineStr">
        <is>
          <t>Seyra</t>
        </is>
      </c>
      <c r="E200" t="inlineStr">
        <is>
          <t>Seyra is a soft lemon-yellow 3-piece unstitched ensemble crafted in breathable lawn, brought to life with delicate, pastel-toned embroidery scattered across the shirt. Embroidered Shirt Front Center Panel (Lawn) 01 piece</t>
        </is>
      </c>
      <c r="F200" t="inlineStr">
        <is>
          <t>Seran</t>
        </is>
      </c>
      <c r="I200" t="inlineStr">
        <is>
          <t>new</t>
        </is>
      </c>
      <c r="K200" t="n">
        <v>9990</v>
      </c>
      <c r="L200" t="n">
        <v>6993</v>
      </c>
      <c r="M200" t="inlineStr">
        <is>
          <t>UNS-CHKS26-08</t>
        </is>
      </c>
      <c r="N200" t="inlineStr">
        <is>
          <t>https://cdn.shopify.com/s/files/1/0465/2105/7439/files/3_31fb0560-6153-4d00-9a54-2aa63b6e2647.png?v=1778408018</t>
        </is>
      </c>
      <c r="P200" t="inlineStr">
        <is>
          <t>CG27c7b363077a,CG418c8e48a4c7</t>
        </is>
      </c>
      <c r="Q200" t="inlineStr">
        <is>
          <t>yes</t>
        </is>
      </c>
      <c r="R200" t="inlineStr">
        <is>
          <t>https://www.seran.com.pk/products/seyra</t>
        </is>
      </c>
      <c r="S200" t="n">
        <v>6993</v>
      </c>
      <c r="T200" t="inlineStr">
        <is>
          <t>https://cdn.shopify.com/s/files/1/0465/2105/7439/files/3_31fb0560-6153-4d00-9a54-2aa63b6e2647.png?v=1778408018</t>
        </is>
      </c>
      <c r="U200" t="inlineStr">
        <is>
          <t>https://cdn.shopify.com/s/files/1/0465/2105/7439/files/3_31fb0560-6153-4d00-9a54-2aa63b6e2647.png?v=1778408018</t>
        </is>
      </c>
      <c r="V200" t="inlineStr">
        <is>
          <t>https://cdn.shopify.com/s/files/1/0465/2105/7439/files/1_5faafa4a-eab7-4566-95a6-4f8f5c00f492.png?v=1778408018 | https://cdn.shopify.com/s/files/1/0465/2105/7439/files/2_dcaa86d5-1b02-43cc-ba85-a7f8fc20546e.png?v=1778408018 | https://cdn.shopify.com/s/files/1/0465/2105/7439/files/4_854b11fe-5493-4652-b72b-e4ce831eb6a5.png?v=1778408018 | https://cdn.shopify.com/s/files/1/0465/2105/7439/files/5_cdcb6bcb-1d8f-4f47-b949-ce6a096773c7.png?v=1778408017</t>
        </is>
      </c>
    </row>
    <row r="201">
      <c r="A201" t="inlineStr">
        <is>
          <t>CP49c47ffe5c66</t>
        </is>
      </c>
      <c r="B201" t="inlineStr">
        <is>
          <t>Unstitched</t>
        </is>
      </c>
      <c r="D201" t="inlineStr">
        <is>
          <t>Velisse</t>
        </is>
      </c>
      <c r="E201" t="inlineStr">
        <is>
          <t>Velisse is a soft sand-toned unstitched ensemble in textured dobby, detailed with intricate schiffli embroidery across the hem, sleeves, and scattered motifs. Color : Sand-Toned Weight : 0.750 KG (Approximately)</t>
        </is>
      </c>
      <c r="F201" t="inlineStr">
        <is>
          <t>Seran</t>
        </is>
      </c>
      <c r="I201" t="inlineStr">
        <is>
          <t>new</t>
        </is>
      </c>
      <c r="K201" t="n">
        <v>9990</v>
      </c>
      <c r="L201" t="n">
        <v>6993</v>
      </c>
      <c r="M201" t="inlineStr">
        <is>
          <t>UNS-CHKS26-02</t>
        </is>
      </c>
      <c r="N201" t="inlineStr">
        <is>
          <t>https://cdn.shopify.com/s/files/1/0465/2105/7439/files/4_1d138502-9b1e-4c85-8a62-7bf97997c4e7.png?v=1778401947</t>
        </is>
      </c>
      <c r="P201" t="inlineStr">
        <is>
          <t>CGd1498d8f559e,CGe0c98866e063</t>
        </is>
      </c>
      <c r="Q201" t="inlineStr">
        <is>
          <t>yes</t>
        </is>
      </c>
      <c r="R201" t="inlineStr">
        <is>
          <t>https://www.seran.com.pk/products/velisse-1</t>
        </is>
      </c>
      <c r="S201" t="n">
        <v>6993</v>
      </c>
      <c r="T201" t="inlineStr">
        <is>
          <t>https://cdn.shopify.com/s/files/1/0465/2105/7439/files/4_1d138502-9b1e-4c85-8a62-7bf97997c4e7.png?v=1778401947</t>
        </is>
      </c>
      <c r="U201" t="inlineStr">
        <is>
          <t>https://cdn.shopify.com/s/files/1/0465/2105/7439/files/4_1d138502-9b1e-4c85-8a62-7bf97997c4e7.png?v=1778401947</t>
        </is>
      </c>
      <c r="V201" t="inlineStr">
        <is>
          <t>https://cdn.shopify.com/s/files/1/0465/2105/7439/files/1_0114b8a8-5fc0-409b-b163-780de849be9d.png?v=1778401947 | https://cdn.shopify.com/s/files/1/0465/2105/7439/files/2_34c2aa59-38e0-4b09-acb3-b220f7f00baf.png?v=1778401947 | https://cdn.shopify.com/s/files/1/0465/2105/7439/files/3_ec258431-3e29-4a22-8f53-f28696515eeb.png?v=1778401947 | https://cdn.shopify.com/s/files/1/0465/2105/7439/files/5_1bc97341-5c21-4604-a382-7ac4ecfcf748.png?v=1778401947 | https://cdn.shopify.com/s/files/1/0465/2105/7439/files/6_9d48e05d-f4a5-46c6-a112-4fb55dc38aba.png?v=1778401948</t>
        </is>
      </c>
    </row>
    <row r="202">
      <c r="A202" t="inlineStr">
        <is>
          <t>CP1db2cb90da50</t>
        </is>
      </c>
      <c r="B202" t="inlineStr">
        <is>
          <t>Unstitched</t>
        </is>
      </c>
      <c r="D202" t="inlineStr">
        <is>
          <t>Avera</t>
        </is>
      </c>
      <c r="E202" t="inlineStr">
        <is>
          <t>Avera is a striking black 3-piece unstitched ensemble crafted in breathable lawn, elevated through intricate ivory embroidery that lends contrast and refinement. Embroidered Shirt Front Center Panel (Lawn) 01 piece</t>
        </is>
      </c>
      <c r="F202" t="inlineStr">
        <is>
          <t>Seran</t>
        </is>
      </c>
      <c r="I202" t="inlineStr">
        <is>
          <t>new</t>
        </is>
      </c>
      <c r="K202" t="n">
        <v>8990</v>
      </c>
      <c r="L202" t="n">
        <v>7192</v>
      </c>
      <c r="M202" t="inlineStr">
        <is>
          <t>UNS-MNCRS26-08</t>
        </is>
      </c>
      <c r="N202" t="inlineStr">
        <is>
          <t>https://cdn.shopify.com/s/files/1/0465/2105/7439/files/4_b11ecf87-33d4-42f6-a93b-36ca6a7ceda1.png?v=1780991219</t>
        </is>
      </c>
      <c r="P202" t="inlineStr">
        <is>
          <t>CG2004c0a3501e,CGef474197f89a</t>
        </is>
      </c>
      <c r="Q202" t="inlineStr">
        <is>
          <t>yes</t>
        </is>
      </c>
      <c r="R202" t="inlineStr">
        <is>
          <t>https://www.seran.com.pk/products/avera</t>
        </is>
      </c>
      <c r="S202" t="n">
        <v>7192</v>
      </c>
      <c r="T202" t="inlineStr">
        <is>
          <t>https://cdn.shopify.com/s/files/1/0465/2105/7439/files/4_b11ecf87-33d4-42f6-a93b-36ca6a7ceda1.png?v=1780991219</t>
        </is>
      </c>
      <c r="U202" t="inlineStr">
        <is>
          <t>https://cdn.shopify.com/s/files/1/0465/2105/7439/files/4_b11ecf87-33d4-42f6-a93b-36ca6a7ceda1.png?v=1780991219</t>
        </is>
      </c>
      <c r="V202" t="inlineStr">
        <is>
          <t>https://cdn.shopify.com/s/files/1/0465/2105/7439/files/1_ac112c4f-68cc-4249-b551-80244955e70e.png?v=1780991219 | https://cdn.shopify.com/s/files/1/0465/2105/7439/files/6_6011746c-303d-4d1f-a309-02a364b7f15c.png?v=1780991220 | https://cdn.shopify.com/s/files/1/0465/2105/7439/files/2_f2ce0d8e-a735-4502-8a77-34b3b510989a.png?v=1780991220 | https://cdn.shopify.com/s/files/1/0465/2105/7439/files/3_c6e5d052-c1f4-4e23-baa9-5bb2748a5038.png?v=1780991222 | https://cdn.shopify.com/s/files/1/0465/2105/7439/files/5_a248d1c0-50ad-443f-9a00-35fb70436cab.png?v=1780991220</t>
        </is>
      </c>
    </row>
    <row r="203">
      <c r="A203" t="inlineStr">
        <is>
          <t>CP68b62128ee14</t>
        </is>
      </c>
      <c r="B203" t="inlineStr">
        <is>
          <t>Unstitched</t>
        </is>
      </c>
      <c r="D203" t="inlineStr">
        <is>
          <t>Nerissa</t>
        </is>
      </c>
      <c r="E203" t="inlineStr">
        <is>
          <t>Nerissa is a striking black 3-piece ensemble defined by intricate ivory embroidery and graceful craftsmanship. Paired with plain wide-leg trousers and a voile dupatta finished with delicate borders, Nerissa embodies timeless sophistication with a modern edge.</t>
        </is>
      </c>
      <c r="F203" t="inlineStr">
        <is>
          <t>Seran</t>
        </is>
      </c>
      <c r="I203" t="inlineStr">
        <is>
          <t>new</t>
        </is>
      </c>
      <c r="K203" t="n">
        <v>8990</v>
      </c>
      <c r="L203" t="n">
        <v>7192</v>
      </c>
      <c r="M203" t="inlineStr">
        <is>
          <t>UNS-MNCRS26-07</t>
        </is>
      </c>
      <c r="N203" t="inlineStr">
        <is>
          <t>https://cdn.shopify.com/s/files/1/0465/2105/7439/files/4_5017cbbb-510e-47e5-b11d-5a2a8ea6a0b8.png?v=1780991045</t>
        </is>
      </c>
      <c r="P203" t="inlineStr">
        <is>
          <t>CG58b824a7cb22,CGe480fcbcbec3</t>
        </is>
      </c>
      <c r="Q203" t="inlineStr">
        <is>
          <t>yes</t>
        </is>
      </c>
      <c r="R203" t="inlineStr">
        <is>
          <t>https://www.seran.com.pk/products/nerissa</t>
        </is>
      </c>
      <c r="S203" t="n">
        <v>7192</v>
      </c>
      <c r="T203" t="inlineStr">
        <is>
          <t>https://cdn.shopify.com/s/files/1/0465/2105/7439/files/4_5017cbbb-510e-47e5-b11d-5a2a8ea6a0b8.png?v=1780991045</t>
        </is>
      </c>
      <c r="U203" t="inlineStr">
        <is>
          <t>https://cdn.shopify.com/s/files/1/0465/2105/7439/files/4_5017cbbb-510e-47e5-b11d-5a2a8ea6a0b8.png?v=1780991045</t>
        </is>
      </c>
      <c r="V203" t="inlineStr">
        <is>
          <t>https://cdn.shopify.com/s/files/1/0465/2105/7439/files/1_38c29aa7-eefd-4517-9af3-51ca8caf70ee.png?v=1780991045 | https://cdn.shopify.com/s/files/1/0465/2105/7439/files/2_3cf21124-e420-479f-9947-1b214218fd31.png?v=1780991045 | https://cdn.shopify.com/s/files/1/0465/2105/7439/files/3_520b675b-4e53-4410-b3c7-eb296a1d53d9.png?v=1780991045 | https://cdn.shopify.com/s/files/1/0465/2105/7439/files/5_b5d03bae-8b1a-4b49-9334-f5297b3d7369.png?v=1780991044</t>
        </is>
      </c>
    </row>
    <row r="204">
      <c r="A204" t="inlineStr">
        <is>
          <t>CP9b5c3a686f12</t>
        </is>
      </c>
      <c r="B204" t="inlineStr">
        <is>
          <t>Unstitched</t>
        </is>
      </c>
      <c r="D204" t="inlineStr">
        <is>
          <t>Aurelie</t>
        </is>
      </c>
      <c r="E204" t="inlineStr">
        <is>
          <t>A soft peach 3-piece unstitched ensemble, adorned with delicate pink and lilac embroidery around the neckline, with scattered floral details across the shirt. Floral accents frame the sleeves and scalloped hem, while an embroidered motif at the back adds a refined finish.</t>
        </is>
      </c>
      <c r="F204" t="inlineStr">
        <is>
          <t>Seran</t>
        </is>
      </c>
      <c r="I204" t="inlineStr">
        <is>
          <t>new</t>
        </is>
      </c>
      <c r="K204" t="n">
        <v>7290</v>
      </c>
      <c r="M204" t="inlineStr">
        <is>
          <t>UNS-ILARAS26-07</t>
        </is>
      </c>
      <c r="N204" t="inlineStr">
        <is>
          <t>https://cdn.shopify.com/s/files/1/0465/2105/7439/files/3_9ae08229-5f54-4286-add9-299e9b6d14a5.png?v=1788264703</t>
        </is>
      </c>
      <c r="P204" t="inlineStr">
        <is>
          <t>CG78ad4323aecc,CG7519dc29ea4d</t>
        </is>
      </c>
      <c r="Q204" t="inlineStr">
        <is>
          <t>yes</t>
        </is>
      </c>
      <c r="R204" t="inlineStr">
        <is>
          <t>https://www.seran.com.pk/products/aurelie</t>
        </is>
      </c>
      <c r="T204" t="inlineStr">
        <is>
          <t>https://cdn.shopify.com/s/files/1/0465/2105/7439/files/3_9ae08229-5f54-4286-add9-299e9b6d14a5.png?v=1788264703</t>
        </is>
      </c>
      <c r="U204" t="inlineStr">
        <is>
          <t>https://cdn.shopify.com/s/files/1/0465/2105/7439/files/3_9ae08229-5f54-4286-add9-299e9b6d14a5.png?v=1788264703</t>
        </is>
      </c>
      <c r="V204" t="inlineStr">
        <is>
          <t>https://cdn.shopify.com/s/files/1/0465/2105/7439/files/1_c98c2209-2a34-4888-ab14-8ac9805bb467.png?v=1788264703 | https://cdn.shopify.com/s/files/1/0465/2105/7439/files/2_9e448b6c-086b-48ba-9388-b9135887b31b.png?v=1788264702 | https://cdn.shopify.com/s/files/1/0465/2105/7439/files/4_5f1c0be6-6df1-4d07-94f0-a948d06015ca.png?v=1788264702 | https://cdn.shopify.com/s/files/1/0465/2105/7439/files/5_cab1366f-a27d-4ca7-96e6-6f250d0260a3.png?v=1788264702</t>
        </is>
      </c>
    </row>
    <row r="205">
      <c r="A205" t="inlineStr">
        <is>
          <t>CP43534c717104</t>
        </is>
      </c>
      <c r="B205" t="inlineStr">
        <is>
          <t>Unstitched</t>
        </is>
      </c>
      <c r="D205" t="inlineStr">
        <is>
          <t>Avelore</t>
        </is>
      </c>
      <c r="E205" t="inlineStr">
        <is>
          <t>Avelore is a 3-pc pearl-grey unstitched ensemble defined by delicate floral embroidery in blush pink and muted sage tones. A flowing chiffon dupatta, adorned with painterly florals in soft blue, blush, and sage hues, adds a graceful finish, making Avelore a study</t>
        </is>
      </c>
      <c r="F205" t="inlineStr">
        <is>
          <t>Seran</t>
        </is>
      </c>
      <c r="I205" t="inlineStr">
        <is>
          <t>new</t>
        </is>
      </c>
      <c r="K205" t="n">
        <v>7290</v>
      </c>
      <c r="M205" t="inlineStr">
        <is>
          <t>UNS-SRNRESV1BS26-02</t>
        </is>
      </c>
      <c r="N205" t="inlineStr">
        <is>
          <t>https://cdn.shopify.com/s/files/1/0465/2105/7439/files/3_f276de38-db29-46ed-bd9f-557b0b4bdafa.png?v=1783087443</t>
        </is>
      </c>
      <c r="P205" t="inlineStr">
        <is>
          <t>CG5d78fcd48286,CGfedfb188134f</t>
        </is>
      </c>
      <c r="Q205" t="inlineStr">
        <is>
          <t>yes</t>
        </is>
      </c>
      <c r="R205" t="inlineStr">
        <is>
          <t>https://www.seran.com.pk/products/avelore</t>
        </is>
      </c>
      <c r="T205" t="inlineStr">
        <is>
          <t>https://cdn.shopify.com/s/files/1/0465/2105/7439/files/3_f276de38-db29-46ed-bd9f-557b0b4bdafa.png?v=1783087443</t>
        </is>
      </c>
      <c r="U205" t="inlineStr">
        <is>
          <t>https://cdn.shopify.com/s/files/1/0465/2105/7439/files/3_f276de38-db29-46ed-bd9f-557b0b4bdafa.png?v=1783087443</t>
        </is>
      </c>
      <c r="V205" t="inlineStr">
        <is>
          <t>https://cdn.shopify.com/s/files/1/0465/2105/7439/files/1_34c178b0-7103-453e-a2bc-f849fd3c245f.png?v=1783087443 | https://cdn.shopify.com/s/files/1/0465/2105/7439/files/4_42d4a1d4-2cec-40ed-b024-ea365c0dccf9.png?v=1783087444</t>
        </is>
      </c>
    </row>
    <row r="206">
      <c r="A206" t="inlineStr">
        <is>
          <t>CP3084de4ccf43</t>
        </is>
      </c>
      <c r="B206" t="inlineStr">
        <is>
          <t>Unstitched</t>
        </is>
      </c>
      <c r="D206" t="inlineStr">
        <is>
          <t>Cielle</t>
        </is>
      </c>
      <c r="E206" t="inlineStr">
        <is>
          <t>Cielle is a 3-pc soft butter-yellow unstitched ensemble adorned with delicate floral prints that evoke the charm of a blooming garden. Color : Butter-Yellow Weight : 0.750 KG (Approximately)</t>
        </is>
      </c>
      <c r="F206" t="inlineStr">
        <is>
          <t>Seran</t>
        </is>
      </c>
      <c r="I206" t="inlineStr">
        <is>
          <t>new</t>
        </is>
      </c>
      <c r="K206" t="n">
        <v>7290</v>
      </c>
      <c r="M206" t="inlineStr">
        <is>
          <t>UNS-SRNRESV1BS26-03</t>
        </is>
      </c>
      <c r="N206" t="inlineStr">
        <is>
          <t>https://cdn.shopify.com/s/files/1/0465/2105/7439/files/3_86783a48-d59b-4386-a701-32f5759d45c1.png?v=1783088131</t>
        </is>
      </c>
      <c r="P206" t="inlineStr">
        <is>
          <t>CG8a69744987b7,CG9dfed36a13d5</t>
        </is>
      </c>
      <c r="Q206" t="inlineStr">
        <is>
          <t>yes</t>
        </is>
      </c>
      <c r="R206" t="inlineStr">
        <is>
          <t>https://www.seran.com.pk/products/cielle</t>
        </is>
      </c>
      <c r="T206" t="inlineStr">
        <is>
          <t>https://cdn.shopify.com/s/files/1/0465/2105/7439/files/3_86783a48-d59b-4386-a701-32f5759d45c1.png?v=1783088131</t>
        </is>
      </c>
      <c r="U206" t="inlineStr">
        <is>
          <t>https://cdn.shopify.com/s/files/1/0465/2105/7439/files/3_86783a48-d59b-4386-a701-32f5759d45c1.png?v=1783088131</t>
        </is>
      </c>
      <c r="V206" t="inlineStr">
        <is>
          <t>https://cdn.shopify.com/s/files/1/0465/2105/7439/files/1_a1821202-0cab-4aa3-a071-a626f72deceb.png?v=1783088131 | https://cdn.shopify.com/s/files/1/0465/2105/7439/files/2_f47658d5-d345-4bce-bb7b-72e2e989db12.png?v=1783088131 | https://cdn.shopify.com/s/files/1/0465/2105/7439/files/4_f3067938-683c-48a7-8b47-22f38233328c.png?v=1783088131 | https://cdn.shopify.com/s/files/1/0465/2105/7439/files/5_0e5550d4-a6fa-430a-9b10-4bf554e798fb.png?v=1783088131</t>
        </is>
      </c>
    </row>
    <row r="207">
      <c r="A207" t="inlineStr">
        <is>
          <t>CP6fa343e3ed73</t>
        </is>
      </c>
      <c r="B207" t="inlineStr">
        <is>
          <t>Unstitched</t>
        </is>
      </c>
      <c r="D207" t="inlineStr">
        <is>
          <t>Verdelle</t>
        </is>
      </c>
      <c r="E207" t="inlineStr">
        <is>
          <t>Verdelle is a deep teal 3-piece unstitched ensemble crafted in breathable lawn, enriched with delicate embroidery and tonal botanical prints. Paired with a flowing chiffon dupatta adorned with painterly florals and lush botanical elements, Verdelle is a study in effortless elegance and quiet charm.</t>
        </is>
      </c>
      <c r="F207" t="inlineStr">
        <is>
          <t>Seran</t>
        </is>
      </c>
      <c r="I207" t="inlineStr">
        <is>
          <t>new</t>
        </is>
      </c>
      <c r="K207" t="n">
        <v>7290</v>
      </c>
      <c r="M207" t="inlineStr">
        <is>
          <t>UNS-SRNRESV1BS26-01</t>
        </is>
      </c>
      <c r="N207" t="inlineStr">
        <is>
          <t>https://cdn.shopify.com/s/files/1/0465/2105/7439/files/3_59b00270-a556-415e-b215-f8952d4bd7f2.png?v=1783086482</t>
        </is>
      </c>
      <c r="P207" t="inlineStr">
        <is>
          <t>CGb62f663d487a,CGc31f1b440477</t>
        </is>
      </c>
      <c r="Q207" t="inlineStr">
        <is>
          <t>yes</t>
        </is>
      </c>
      <c r="R207" t="inlineStr">
        <is>
          <t>https://www.seran.com.pk/products/verdelle</t>
        </is>
      </c>
      <c r="T207" t="inlineStr">
        <is>
          <t>https://cdn.shopify.com/s/files/1/0465/2105/7439/files/3_59b00270-a556-415e-b215-f8952d4bd7f2.png?v=1783086482</t>
        </is>
      </c>
      <c r="U207" t="inlineStr">
        <is>
          <t>https://cdn.shopify.com/s/files/1/0465/2105/7439/files/3_59b00270-a556-415e-b215-f8952d4bd7f2.png?v=1783086482</t>
        </is>
      </c>
      <c r="V207" t="inlineStr">
        <is>
          <t>https://cdn.shopify.com/s/files/1/0465/2105/7439/files/4_e93ca23c-56eb-4046-9eb4-e408322944f9.png?v=1783086482 | https://cdn.shopify.com/s/files/1/0465/2105/7439/files/1_689acd36-e2f4-4a88-96a0-918a7dc49b71.png?v=1783086482 | https://cdn.shopify.com/s/files/1/0465/2105/7439/files/2_758fa10d-4238-4143-a27e-37cac98c2785.png?v=1783086482 | https://cdn.shopify.com/s/files/1/0465/2105/7439/files/5_cf27d71b-a4dc-4b03-9f12-eb02d09810ff.png?v=1783086482 | https://cdn.shopify.com/s/files/1/0465/2105/7439/files/6_fcf57989-1a1a-4f1a-8fb7-8d5aa70aac21.png?v=1783086481</t>
        </is>
      </c>
    </row>
    <row r="208">
      <c r="A208" t="inlineStr">
        <is>
          <t>CP4ac64007e5d4</t>
        </is>
      </c>
      <c r="B208" t="inlineStr">
        <is>
          <t>Unstitched</t>
        </is>
      </c>
      <c r="D208" t="inlineStr">
        <is>
          <t>Zielle</t>
        </is>
      </c>
      <c r="E208" t="inlineStr">
        <is>
          <t>A deep black 3-piece unstitched ensemble, accented with delicate floral motifs in soft blue, lilac, and muted green. Embroidered Neckline (Organza) 01 piece Color : Black Weight : 0.750 KG (Approximately)</t>
        </is>
      </c>
      <c r="F208" t="inlineStr">
        <is>
          <t>Seran</t>
        </is>
      </c>
      <c r="I208" t="inlineStr">
        <is>
          <t>new</t>
        </is>
      </c>
      <c r="K208" t="n">
        <v>7290</v>
      </c>
      <c r="M208" t="inlineStr">
        <is>
          <t>UNS-ILARAS26-06</t>
        </is>
      </c>
      <c r="N208" t="inlineStr">
        <is>
          <t>https://cdn.shopify.com/s/files/1/0465/2105/7439/files/3_ee122aaf-d6c6-4368-81e1-c0ab41555d94.png?v=1788259819</t>
        </is>
      </c>
      <c r="P208" t="inlineStr">
        <is>
          <t>CG431d76885fed,CGe46011a379e6</t>
        </is>
      </c>
      <c r="Q208" t="inlineStr">
        <is>
          <t>yes</t>
        </is>
      </c>
      <c r="R208" t="inlineStr">
        <is>
          <t>https://www.seran.com.pk/products/zielle</t>
        </is>
      </c>
      <c r="T208" t="inlineStr">
        <is>
          <t>https://cdn.shopify.com/s/files/1/0465/2105/7439/files/3_ee122aaf-d6c6-4368-81e1-c0ab41555d94.png?v=1788259819</t>
        </is>
      </c>
      <c r="U208" t="inlineStr">
        <is>
          <t>https://cdn.shopify.com/s/files/1/0465/2105/7439/files/3_ee122aaf-d6c6-4368-81e1-c0ab41555d94.png?v=1788259819</t>
        </is>
      </c>
      <c r="V208" t="inlineStr">
        <is>
          <t>https://cdn.shopify.com/s/files/1/0465/2105/7439/files/1_ee011de3-77cd-4376-a942-ebb914fb41c3.png?v=1788259819 | https://cdn.shopify.com/s/files/1/0465/2105/7439/files/4_e997b5c7-827b-4777-a02a-3b8b45f375f1.png?v=1788259819 | https://cdn.shopify.com/s/files/1/0465/2105/7439/files/2_e37b0380-6665-4c7f-8c22-769593dc43a4.png?v=1788259819 | https://cdn.shopify.com/s/files/1/0465/2105/7439/files/5_ffc80dbf-ebd1-4862-ad94-cc2393dd00c2.png?v=1788259819 | https://cdn.shopify.com/s/files/1/0465/2105/7439/files/6_a421a498-61ea-4ce0-88a4-741ef6fe079e.png?v=1788259819</t>
        </is>
      </c>
    </row>
    <row r="209">
      <c r="A209" t="inlineStr">
        <is>
          <t>CP490ca685f120</t>
        </is>
      </c>
      <c r="B209" t="inlineStr">
        <is>
          <t>Unstitched</t>
        </is>
      </c>
      <c r="D209" t="inlineStr">
        <is>
          <t>Avelie</t>
        </is>
      </c>
      <c r="E209" t="inlineStr">
        <is>
          <t>A soft blush pink 3-piece unstitched ensemble, featuring delicate floral prints and intricate ivory embroidery along the hem. A printed chiffon dupatta in soft blue, pink, and botanical tones completes the look with a light, graceful finish.</t>
        </is>
      </c>
      <c r="F209" t="inlineStr">
        <is>
          <t>Seran</t>
        </is>
      </c>
      <c r="I209" t="inlineStr">
        <is>
          <t>new</t>
        </is>
      </c>
      <c r="K209" t="n">
        <v>7490</v>
      </c>
      <c r="M209" t="inlineStr">
        <is>
          <t>UNS-ILARAS26-05</t>
        </is>
      </c>
      <c r="N209" t="inlineStr">
        <is>
          <t>https://cdn.shopify.com/s/files/1/0465/2105/7439/files/3_f98e2ad9-249f-4425-9bbc-ed6987a0efd2.png?v=1788256203</t>
        </is>
      </c>
      <c r="P209" t="inlineStr">
        <is>
          <t>CG15c98a169a35,CG31ef7b679587</t>
        </is>
      </c>
      <c r="Q209" t="inlineStr">
        <is>
          <t>yes</t>
        </is>
      </c>
      <c r="R209" t="inlineStr">
        <is>
          <t>https://www.seran.com.pk/products/avelie</t>
        </is>
      </c>
      <c r="T209" t="inlineStr">
        <is>
          <t>https://cdn.shopify.com/s/files/1/0465/2105/7439/files/3_f98e2ad9-249f-4425-9bbc-ed6987a0efd2.png?v=1788256203</t>
        </is>
      </c>
      <c r="U209" t="inlineStr">
        <is>
          <t>https://cdn.shopify.com/s/files/1/0465/2105/7439/files/3_f98e2ad9-249f-4425-9bbc-ed6987a0efd2.png?v=1788256203</t>
        </is>
      </c>
      <c r="V209" t="inlineStr">
        <is>
          <t>https://cdn.shopify.com/s/files/1/0465/2105/7439/files/1_09da6ccf-4259-4377-b9f0-98283e84f818.png?v=1788256203 | https://cdn.shopify.com/s/files/1/0465/2105/7439/files/2_6d6abb1c-0708-4efe-b61f-30ad254bfef9.png?v=1788256203 | https://cdn.shopify.com/s/files/1/0465/2105/7439/files/4_07f931e9-0bd2-48b3-bbb6-d123f7561fc9.png?v=1788256203 | https://cdn.shopify.com/s/files/1/0465/2105/7439/files/5_74ff73bf-c27d-472b-869b-b6aac1e1d9a8.png?v=1788256203</t>
        </is>
      </c>
    </row>
    <row r="210">
      <c r="A210" t="inlineStr">
        <is>
          <t>CP9bca01319622</t>
        </is>
      </c>
      <c r="B210" t="inlineStr">
        <is>
          <t>Unstitched</t>
        </is>
      </c>
      <c r="D210" t="inlineStr">
        <is>
          <t>Elaris</t>
        </is>
      </c>
      <c r="E210" t="inlineStr">
        <is>
          <t>A soft lilac 3-piece unstitched ensemble crafted in plain viscose, featuring delicate floral embroidery along the neckline, scattered motifs, and intricately embroidered borders at the sleeves and hem. Elaris brings a refined play of print and embroidery to winter dressing.</t>
        </is>
      </c>
      <c r="F210" t="inlineStr">
        <is>
          <t>Seran</t>
        </is>
      </c>
      <c r="I210" t="inlineStr">
        <is>
          <t>new</t>
        </is>
      </c>
      <c r="K210" t="n">
        <v>7490</v>
      </c>
      <c r="M210" t="inlineStr">
        <is>
          <t>UNS-BELV126-02</t>
        </is>
      </c>
      <c r="N210" t="inlineStr">
        <is>
          <t>https://cdn.shopify.com/s/files/1/0465/2105/7439/files/Products-29-c2-Recovered_0033_OVA00528_jpg.png?v=1790608309</t>
        </is>
      </c>
      <c r="P210" t="inlineStr">
        <is>
          <t>CG01ab650f5b8d,CG97b28120b048</t>
        </is>
      </c>
      <c r="Q210" t="inlineStr">
        <is>
          <t>yes</t>
        </is>
      </c>
      <c r="R210" t="inlineStr">
        <is>
          <t>https://www.seran.com.pk/products/elaris-1</t>
        </is>
      </c>
      <c r="T210" t="inlineStr">
        <is>
          <t>https://cdn.shopify.com/s/files/1/0465/2105/7439/files/Products-29-c2-Recovered_0033_OVA00528_jpg.png?v=1790608309</t>
        </is>
      </c>
      <c r="U210" t="inlineStr">
        <is>
          <t>https://cdn.shopify.com/s/files/1/0465/2105/7439/files/Products-29-c2-Recovered_0033_OVA00528_jpg.png?v=1790608309</t>
        </is>
      </c>
      <c r="V210" t="inlineStr">
        <is>
          <t>https://cdn.shopify.com/s/files/1/0465/2105/7439/files/Products-29-c2-Recovered_0035_OVA00590.png?v=1790608309 | https://cdn.shopify.com/s/files/1/0465/2105/7439/files/Products-29-c2-Recovered_0034_OVA00614.png?v=1790608309 | https://cdn.shopify.com/s/files/1/0465/2105/7439/files/Products-29-c2-Recovered_0032_OVA00557.png?v=1790608309 | https://cdn.shopify.com/s/files/1/0465/2105/7439/files/Products-29-c2-Recovered_0031_OVA00570.png?v=1790608309</t>
        </is>
      </c>
    </row>
    <row r="211">
      <c r="A211" t="inlineStr">
        <is>
          <t>CPb88430491d59</t>
        </is>
      </c>
      <c r="B211" t="inlineStr">
        <is>
          <t>Unstitched</t>
        </is>
      </c>
      <c r="D211" t="inlineStr">
        <is>
          <t>Elira</t>
        </is>
      </c>
      <c r="E211" t="inlineStr">
        <is>
          <t>Elira is a soft champagne-beige 3-piece unstitched ensemble that embodies understated elegance through delicate craftsmanship and refined detail. Embroidered Neckline (Organza) 01 piece</t>
        </is>
      </c>
      <c r="F211" t="inlineStr">
        <is>
          <t>Seran</t>
        </is>
      </c>
      <c r="I211" t="inlineStr">
        <is>
          <t>new</t>
        </is>
      </c>
      <c r="K211" t="n">
        <v>7490</v>
      </c>
      <c r="M211" t="inlineStr">
        <is>
          <t>UNS-SRNRESV1BS26-07</t>
        </is>
      </c>
      <c r="N211" t="inlineStr">
        <is>
          <t>https://cdn.shopify.com/s/files/1/0465/2105/7439/files/1_58f831a0-0eae-4d38-8f99-adce2142af1b.png?v=1783091554</t>
        </is>
      </c>
      <c r="P211" t="inlineStr">
        <is>
          <t>CGa847e2279373,CG7d74ea614396</t>
        </is>
      </c>
      <c r="Q211" t="inlineStr">
        <is>
          <t>yes</t>
        </is>
      </c>
      <c r="R211" t="inlineStr">
        <is>
          <t>https://www.seran.com.pk/products/elira-1</t>
        </is>
      </c>
      <c r="T211" t="inlineStr">
        <is>
          <t>https://cdn.shopify.com/s/files/1/0465/2105/7439/files/1_58f831a0-0eae-4d38-8f99-adce2142af1b.png?v=1783091554</t>
        </is>
      </c>
      <c r="U211" t="inlineStr">
        <is>
          <t>https://cdn.shopify.com/s/files/1/0465/2105/7439/files/1_58f831a0-0eae-4d38-8f99-adce2142af1b.png?v=1783091554</t>
        </is>
      </c>
      <c r="V211" t="inlineStr">
        <is>
          <t>https://cdn.shopify.com/s/files/1/0465/2105/7439/files/2_af9696fd-5a25-4577-b757-894dff9477fe.png?v=1783091554 | https://cdn.shopify.com/s/files/1/0465/2105/7439/files/3_33ae2a3b-041e-44a1-8b35-c228a50ef4a0.png?v=1783091554 | https://cdn.shopify.com/s/files/1/0465/2105/7439/files/4_907099d7-d7f3-49ec-9e33-a536f986fb61.png?v=1783091554</t>
        </is>
      </c>
    </row>
    <row r="212">
      <c r="A212" t="inlineStr">
        <is>
          <t>CP470b4ae00a5d</t>
        </is>
      </c>
      <c r="B212" t="inlineStr">
        <is>
          <t>Unstitched</t>
        </is>
      </c>
      <c r="D212" t="inlineStr">
        <is>
          <t>Elvie</t>
        </is>
      </c>
      <c r="E212" t="inlineStr">
        <is>
          <t>Elvie is a powder blue 3-piece unstitched winter ensemble crafted in corduroy, featuring delicate tonal prints across the front with ivory ornamental detailing along the hem. Color : Powder Blue</t>
        </is>
      </c>
      <c r="F212" t="inlineStr">
        <is>
          <t>Seran</t>
        </is>
      </c>
      <c r="I212" t="inlineStr">
        <is>
          <t>new</t>
        </is>
      </c>
      <c r="K212" t="n">
        <v>7490</v>
      </c>
      <c r="M212" t="inlineStr">
        <is>
          <t>UNS-BELV126-06</t>
        </is>
      </c>
      <c r="N212" t="inlineStr">
        <is>
          <t>https://cdn.shopify.com/s/files/1/0465/2105/7439/files/Products-29-c2-Recovered_0029_OVA00621_jpg.png?v=1790612099</t>
        </is>
      </c>
      <c r="P212" t="inlineStr">
        <is>
          <t>CGd00f7f7bb49a,CG49dbccbad41a</t>
        </is>
      </c>
      <c r="Q212" t="inlineStr">
        <is>
          <t>yes</t>
        </is>
      </c>
      <c r="R212" t="inlineStr">
        <is>
          <t>https://www.seran.com.pk/products/elvie</t>
        </is>
      </c>
      <c r="T212" t="inlineStr">
        <is>
          <t>https://cdn.shopify.com/s/files/1/0465/2105/7439/files/Products-29-c2-Recovered_0029_OVA00621_jpg.png?v=1790612099</t>
        </is>
      </c>
      <c r="U212" t="inlineStr">
        <is>
          <t>https://cdn.shopify.com/s/files/1/0465/2105/7439/files/Products-29-c2-Recovered_0029_OVA00621_jpg.png?v=1790612099</t>
        </is>
      </c>
      <c r="V212" t="inlineStr">
        <is>
          <t>https://cdn.shopify.com/s/files/1/0465/2105/7439/files/Products-29-c2-Recovered_0026_OVA00653.png?v=1790612099 | https://cdn.shopify.com/s/files/1/0465/2105/7439/files/Products-29-c2-Recovered_0030_OVA00672.png?v=1790612099 | https://cdn.shopify.com/s/files/1/0465/2105/7439/files/Products-29-c2-Recovered_0028_OVA00647.png?v=1790612099 | https://cdn.shopify.com/s/files/1/0465/2105/7439/files/Products-29-c2-Recovered_0027_OVA00650.png?v=1790612099</t>
        </is>
      </c>
    </row>
    <row r="213">
      <c r="A213" t="inlineStr">
        <is>
          <t>CPf80236dc17b2</t>
        </is>
      </c>
      <c r="B213" t="inlineStr">
        <is>
          <t>Unstitched</t>
        </is>
      </c>
      <c r="D213" t="inlineStr">
        <is>
          <t>Evara</t>
        </is>
      </c>
      <c r="E213" t="inlineStr">
        <is>
          <t>Evara is an ivory 3-piece unstitched winter ensemble crafted in plain viscose. Color : Ivory Weight : 1.0 KG (Approximately) The actual color may slightly vary from the images shown on website.</t>
        </is>
      </c>
      <c r="F213" t="inlineStr">
        <is>
          <t>Seran</t>
        </is>
      </c>
      <c r="I213" t="inlineStr">
        <is>
          <t>new</t>
        </is>
      </c>
      <c r="K213" t="n">
        <v>7490</v>
      </c>
      <c r="M213" t="inlineStr">
        <is>
          <t>UNS-BELV126-08</t>
        </is>
      </c>
      <c r="N213" t="inlineStr">
        <is>
          <t>https://cdn.shopify.com/s/files/1/0465/2105/7439/files/Products-29-c2-Recovered_0010_OVA01036.png?v=1790613576</t>
        </is>
      </c>
      <c r="P213" t="inlineStr">
        <is>
          <t>CG442a4cbda557,CG8140cccd93bf</t>
        </is>
      </c>
      <c r="Q213" t="inlineStr">
        <is>
          <t>yes</t>
        </is>
      </c>
      <c r="R213" t="inlineStr">
        <is>
          <t>https://www.seran.com.pk/products/evara-1</t>
        </is>
      </c>
      <c r="T213" t="inlineStr">
        <is>
          <t>https://cdn.shopify.com/s/files/1/0465/2105/7439/files/Products-29-c2-Recovered_0010_OVA01036.png?v=1790613576</t>
        </is>
      </c>
      <c r="U213" t="inlineStr">
        <is>
          <t>https://cdn.shopify.com/s/files/1/0465/2105/7439/files/Products-29-c2-Recovered_0010_OVA01036.png?v=1790613576</t>
        </is>
      </c>
      <c r="V213" t="inlineStr">
        <is>
          <t>https://cdn.shopify.com/s/files/1/0465/2105/7439/files/Products-29-c2-Recovered_0008_OVA00968_jpg.png?v=1790613576 | https://cdn.shopify.com/s/files/1/0465/2105/7439/files/Products-29-c2-Recovered_0007_OVA00997.png?v=1790613576 | https://cdn.shopify.com/s/files/1/0465/2105/7439/files/Products-29-c2-Recovered_0005_OVA01001.png?v=1790613576 | https://cdn.shopify.com/s/files/1/0465/2105/7439/files/Products-29-c2-Recovered_0006_OVA00998.png?v=1790613576 | https://cdn.shopify.com/s/files/1/0465/2105/7439/files/Products-29-c2-Recovered_0009_OVA01044.png?v=1790613576</t>
        </is>
      </c>
    </row>
    <row r="214">
      <c r="A214" t="inlineStr">
        <is>
          <t>CPf39e34e839a8</t>
        </is>
      </c>
      <c r="B214" t="inlineStr">
        <is>
          <t>Unstitched</t>
        </is>
      </c>
      <c r="D214" t="inlineStr">
        <is>
          <t>Lielle</t>
        </is>
      </c>
      <c r="E214" t="inlineStr">
        <is>
          <t>A soft butter-yellow 3-piece unstitched ensemble, delicately embroidered with pastel florals in powder blue, blush, and ivory. tones, Lielle brings a fresh, graceful finish to everyday dressing.</t>
        </is>
      </c>
      <c r="F214" t="inlineStr">
        <is>
          <t>Seran</t>
        </is>
      </c>
      <c r="I214" t="inlineStr">
        <is>
          <t>new</t>
        </is>
      </c>
      <c r="K214" t="n">
        <v>7490</v>
      </c>
      <c r="M214" t="inlineStr">
        <is>
          <t>UNS-ILARAS26-10</t>
        </is>
      </c>
      <c r="N214" t="inlineStr">
        <is>
          <t>https://cdn.shopify.com/s/files/1/0465/2105/7439/files/2_03515f86-85f1-4e77-94f6-7034304746bc.png?v=1788266774</t>
        </is>
      </c>
      <c r="P214" t="inlineStr">
        <is>
          <t>CG71c535ce117d,CG2db1f51975d0</t>
        </is>
      </c>
      <c r="Q214" t="inlineStr">
        <is>
          <t>yes</t>
        </is>
      </c>
      <c r="R214" t="inlineStr">
        <is>
          <t>https://www.seran.com.pk/products/lielle</t>
        </is>
      </c>
      <c r="T214" t="inlineStr">
        <is>
          <t>https://cdn.shopify.com/s/files/1/0465/2105/7439/files/2_03515f86-85f1-4e77-94f6-7034304746bc.png?v=1788266774</t>
        </is>
      </c>
      <c r="U214" t="inlineStr">
        <is>
          <t>https://cdn.shopify.com/s/files/1/0465/2105/7439/files/2_03515f86-85f1-4e77-94f6-7034304746bc.png?v=1788266774</t>
        </is>
      </c>
      <c r="V214" t="inlineStr">
        <is>
          <t>https://cdn.shopify.com/s/files/1/0465/2105/7439/files/1_e699ae84-b9d1-41a8-91d3-dbe12108e565.png?v=1788266774 | https://cdn.shopify.com/s/files/1/0465/2105/7439/files/3_7db40fbe-0976-4990-8652-46f34e6b1a47.png?v=1788266779 | https://cdn.shopify.com/s/files/1/0465/2105/7439/files/4_96286d06-3ce2-4be9-b50e-fc311db83391.png?v=1788266773 | https://cdn.shopify.com/s/files/1/0465/2105/7439/files/5_9f173668-92ea-4351-81e6-438b2e208928.png?v=1788266774</t>
        </is>
      </c>
    </row>
    <row r="215">
      <c r="A215" t="inlineStr">
        <is>
          <t>CP7dd98d06da45</t>
        </is>
      </c>
      <c r="B215" t="inlineStr">
        <is>
          <t>Unstitched</t>
        </is>
      </c>
      <c r="D215" t="inlineStr">
        <is>
          <t>Nairel</t>
        </is>
      </c>
      <c r="E215" t="inlineStr">
        <is>
          <t>Nairel is a black 3-piece unstitched winter ensemble crafted in viscose , featuring intricate ivory embroidery along the neckline and hem, balanced with delicate printed motifs and statement sleeves.</t>
        </is>
      </c>
      <c r="F215" t="inlineStr">
        <is>
          <t>Seran</t>
        </is>
      </c>
      <c r="I215" t="inlineStr">
        <is>
          <t>new</t>
        </is>
      </c>
      <c r="K215" t="n">
        <v>7490</v>
      </c>
      <c r="M215" t="inlineStr">
        <is>
          <t>UNS-BELV126-09</t>
        </is>
      </c>
      <c r="N215" t="inlineStr">
        <is>
          <t>https://cdn.shopify.com/s/files/1/0465/2105/7439/files/Products-29-c2-Recovered_0037_OVA00473.png?v=1790614155</t>
        </is>
      </c>
      <c r="P215" t="inlineStr">
        <is>
          <t>CGca10380917b3,CGd36f5b4f0944</t>
        </is>
      </c>
      <c r="Q215" t="inlineStr">
        <is>
          <t>yes</t>
        </is>
      </c>
      <c r="R215" t="inlineStr">
        <is>
          <t>https://www.seran.com.pk/products/nairel</t>
        </is>
      </c>
      <c r="T215" t="inlineStr">
        <is>
          <t>https://cdn.shopify.com/s/files/1/0465/2105/7439/files/Products-29-c2-Recovered_0037_OVA00473.png?v=1790614155</t>
        </is>
      </c>
      <c r="U215" t="inlineStr">
        <is>
          <t>https://cdn.shopify.com/s/files/1/0465/2105/7439/files/Products-29-c2-Recovered_0037_OVA00473.png?v=1790614155</t>
        </is>
      </c>
      <c r="V215" t="inlineStr">
        <is>
          <t>https://cdn.shopify.com/s/files/1/0465/2105/7439/files/Products-29-c2-Recovered_0039_OVA00421_jpg.png?v=1790614155 | https://cdn.shopify.com/s/files/1/0465/2105/7439/files/Products-29-c2-Recovered_0036_OVA00482.png?v=1790614155 | https://cdn.shopify.com/s/files/1/0465/2105/7439/files/Products-29-c2-Recovered_0038_OVA00463.png?v=1790614155 | https://cdn.shopify.com/s/files/1/0465/2105/7439/files/Products-29-c2-Recovered_0040_OVA00492.png?v=1790614155</t>
        </is>
      </c>
    </row>
    <row r="216">
      <c r="A216" t="inlineStr">
        <is>
          <t>CPad4addd44f8e</t>
        </is>
      </c>
      <c r="B216" t="inlineStr">
        <is>
          <t>Unstitched</t>
        </is>
      </c>
      <c r="D216" t="inlineStr">
        <is>
          <t>Nerelle</t>
        </is>
      </c>
      <c r="E216" t="inlineStr">
        <is>
          <t>A deep navy 3-piece unstitched ensemble featuring tonal floral embroidery across the shirt, with an intricately embroidered neckline, sleeves, and hem. Embroidered Shirt Front Center Panel (Cambric) 01 piece</t>
        </is>
      </c>
      <c r="F216" t="inlineStr">
        <is>
          <t>Seran</t>
        </is>
      </c>
      <c r="I216" t="inlineStr">
        <is>
          <t>new</t>
        </is>
      </c>
      <c r="K216" t="n">
        <v>7490</v>
      </c>
      <c r="M216" t="inlineStr">
        <is>
          <t>UNS-ILARAS26-09</t>
        </is>
      </c>
      <c r="N216" t="inlineStr">
        <is>
          <t>https://cdn.shopify.com/s/files/1/0465/2105/7439/files/2_782d8011-92b6-42ff-9178-30598a0ec5d6.png?v=1788266016</t>
        </is>
      </c>
      <c r="P216" t="inlineStr">
        <is>
          <t>CG578472227e32,CG841bd4e5812d</t>
        </is>
      </c>
      <c r="Q216" t="inlineStr">
        <is>
          <t>yes</t>
        </is>
      </c>
      <c r="R216" t="inlineStr">
        <is>
          <t>https://www.seran.com.pk/products/nerelle</t>
        </is>
      </c>
      <c r="T216" t="inlineStr">
        <is>
          <t>https://cdn.shopify.com/s/files/1/0465/2105/7439/files/2_782d8011-92b6-42ff-9178-30598a0ec5d6.png?v=1788266016</t>
        </is>
      </c>
      <c r="U216" t="inlineStr">
        <is>
          <t>https://cdn.shopify.com/s/files/1/0465/2105/7439/files/2_782d8011-92b6-42ff-9178-30598a0ec5d6.png?v=1788266016</t>
        </is>
      </c>
      <c r="V216" t="inlineStr">
        <is>
          <t>https://cdn.shopify.com/s/files/1/0465/2105/7439/files/1_ba590da8-f7e4-4ed0-ab63-04e03081bdd3.png?v=1788266016 | https://cdn.shopify.com/s/files/1/0465/2105/7439/files/3_36f48870-89c3-4add-89ae-4b23f421b782.png?v=1788266016 | https://cdn.shopify.com/s/files/1/0465/2105/7439/files/6_b6f7050f-7356-4731-83bb-331d4002cbaa.png?v=1788266016 | https://cdn.shopify.com/s/files/1/0465/2105/7439/files/4_be9ffc82-9f85-4a40-ae8b-510e5904428b.png?v=1788266016 | https://cdn.shopify.com/s/files/1/0465/2105/7439/files/7_5241bb18-1627-493e-ba9a-372d01c78b1a.png?v=1788266016</t>
        </is>
      </c>
    </row>
    <row r="217">
      <c r="A217" t="inlineStr">
        <is>
          <t>CP2b8e25967633</t>
        </is>
      </c>
      <c r="B217" t="inlineStr">
        <is>
          <t>Unstitched</t>
        </is>
      </c>
      <c r="D217" t="inlineStr">
        <is>
          <t>Ryle</t>
        </is>
      </c>
      <c r="E217" t="inlineStr">
        <is>
          <t>A deep teal 3-piece unstitched ensemble, elevated with intricate ivory floral embroidery and subtle pink accents. Paired with coordinating trousers and a printed dupatta with floral and ornamental borders, Ryle brings depth and refined detail to a striking jewel-toned palette.</t>
        </is>
      </c>
      <c r="F217" t="inlineStr">
        <is>
          <t>Seran</t>
        </is>
      </c>
      <c r="I217" t="inlineStr">
        <is>
          <t>new</t>
        </is>
      </c>
      <c r="K217" t="n">
        <v>7490</v>
      </c>
      <c r="M217" t="inlineStr">
        <is>
          <t>UNS-ILARAS26-12</t>
        </is>
      </c>
      <c r="N217" t="inlineStr">
        <is>
          <t>https://cdn.shopify.com/s/files/1/0465/2105/7439/files/4_267f80b0-dc06-409f-b5be-57b3eb54043f.png?v=1788268751</t>
        </is>
      </c>
      <c r="P217" t="inlineStr">
        <is>
          <t>CGea3a9b17a375,CG7f938f32fc31</t>
        </is>
      </c>
      <c r="Q217" t="inlineStr">
        <is>
          <t>yes</t>
        </is>
      </c>
      <c r="R217" t="inlineStr">
        <is>
          <t>https://www.seran.com.pk/products/ryle</t>
        </is>
      </c>
      <c r="T217" t="inlineStr">
        <is>
          <t>https://cdn.shopify.com/s/files/1/0465/2105/7439/files/4_267f80b0-dc06-409f-b5be-57b3eb54043f.png?v=1788268751</t>
        </is>
      </c>
      <c r="U217" t="inlineStr">
        <is>
          <t>https://cdn.shopify.com/s/files/1/0465/2105/7439/files/4_267f80b0-dc06-409f-b5be-57b3eb54043f.png?v=1788268751</t>
        </is>
      </c>
      <c r="V217" t="inlineStr">
        <is>
          <t>https://cdn.shopify.com/s/files/1/0465/2105/7439/files/1_58cb272c-6eb7-454b-8370-8813a4dbc18f.png?v=1788268751 | https://cdn.shopify.com/s/files/1/0465/2105/7439/files/2_9eccb304-1ec9-499e-b928-2299a6fdf3a8.png?v=1788268751 | https://cdn.shopify.com/s/files/1/0465/2105/7439/files/3_01b6f681-06fe-4371-b57b-a92c61e4f8ef.png?v=1788268751 | https://cdn.shopify.com/s/files/1/0465/2105/7439/files/5_afdc6c4f-5b30-4d76-8d48-05a63fedef1a.png?v=1788268751 | https://cdn.shopify.com/s/files/1/0465/2105/7439/files/6_b1515333-7d44-42c3-a6d5-8d6c0947623e.png?v=1788268751</t>
        </is>
      </c>
    </row>
    <row r="218">
      <c r="A218" t="inlineStr">
        <is>
          <t>CP4b7fad7d0046</t>
        </is>
      </c>
      <c r="B218" t="inlineStr">
        <is>
          <t>Unstitched</t>
        </is>
      </c>
      <c r="D218" t="inlineStr">
        <is>
          <t>Sielle</t>
        </is>
      </c>
      <c r="E218" t="inlineStr">
        <is>
          <t>A dusty orchid 3-piece unstitched ensemble featuring delicate tonal embroidery and cutwork details across the shirt, framed by an ornate embroidered neckline and lace-finished sleeves and hem.</t>
        </is>
      </c>
      <c r="F218" t="inlineStr">
        <is>
          <t>Seran</t>
        </is>
      </c>
      <c r="I218" t="inlineStr">
        <is>
          <t>new</t>
        </is>
      </c>
      <c r="K218" t="n">
        <v>7490</v>
      </c>
      <c r="M218" t="inlineStr">
        <is>
          <t>UNS-ILARAS26-08</t>
        </is>
      </c>
      <c r="N218" t="inlineStr">
        <is>
          <t>https://cdn.shopify.com/s/files/1/0465/2105/7439/files/3_8881e34b-c0d2-48d0-a6fa-c0f35fb9ccce.png?v=1788265399</t>
        </is>
      </c>
      <c r="P218" t="inlineStr">
        <is>
          <t>CGe7f63645de0c,CGfbc99632002e</t>
        </is>
      </c>
      <c r="Q218" t="inlineStr">
        <is>
          <t>yes</t>
        </is>
      </c>
      <c r="R218" t="inlineStr">
        <is>
          <t>https://www.seran.com.pk/products/sielle</t>
        </is>
      </c>
      <c r="T218" t="inlineStr">
        <is>
          <t>https://cdn.shopify.com/s/files/1/0465/2105/7439/files/3_8881e34b-c0d2-48d0-a6fa-c0f35fb9ccce.png?v=1788265399</t>
        </is>
      </c>
      <c r="U218" t="inlineStr">
        <is>
          <t>https://cdn.shopify.com/s/files/1/0465/2105/7439/files/3_8881e34b-c0d2-48d0-a6fa-c0f35fb9ccce.png?v=1788265399</t>
        </is>
      </c>
      <c r="V218" t="inlineStr">
        <is>
          <t>https://cdn.shopify.com/s/files/1/0465/2105/7439/files/1_cb2f70e7-393c-400b-85ae-76ec4a198f8b.png?v=1788265399 | https://cdn.shopify.com/s/files/1/0465/2105/7439/files/2_4b44343e-4fa5-4da5-a9a6-549f96bb4e7e.png?v=1788265398 | https://cdn.shopify.com/s/files/1/0465/2105/7439/files/4_776a6c45-fd85-43b5-9a6c-8ab49b89c4a5.png?v=1788265399 | https://cdn.shopify.com/s/files/1/0465/2105/7439/files/5_792f125f-4c22-4786-ba2c-b9c93ce7658c.png?v=1788265399</t>
        </is>
      </c>
    </row>
    <row r="219">
      <c r="A219" t="inlineStr">
        <is>
          <t>CPa75e0a8f1b19</t>
        </is>
      </c>
      <c r="B219" t="inlineStr">
        <is>
          <t>Unstitched</t>
        </is>
      </c>
      <c r="D219" t="inlineStr">
        <is>
          <t>Sovia</t>
        </is>
      </c>
      <c r="E219" t="inlineStr">
        <is>
          <t>A muted taupe 3-piece unstitched ensemble, detailed with delicate floral embroidery in berry pink and soft green tones. Paired with coordinating embroidered trousers and a printed dupatta in deep berry tones with bold botanical florals, Sovia brings together understated colour and refined detail.</t>
        </is>
      </c>
      <c r="F219" t="inlineStr">
        <is>
          <t>Seran</t>
        </is>
      </c>
      <c r="I219" t="inlineStr">
        <is>
          <t>new</t>
        </is>
      </c>
      <c r="K219" t="n">
        <v>7490</v>
      </c>
      <c r="M219" t="inlineStr">
        <is>
          <t>UNS-ILARAS26-11</t>
        </is>
      </c>
      <c r="N219" t="inlineStr">
        <is>
          <t>https://cdn.shopify.com/s/files/1/0465/2105/7439/files/3_24bcc32a-f6b0-47b7-8b6e-e20cafe9298e.png?v=1788267379</t>
        </is>
      </c>
      <c r="P219" t="inlineStr">
        <is>
          <t>CG0bfb78b95847,CGb08cda9ee6ff</t>
        </is>
      </c>
      <c r="Q219" t="inlineStr">
        <is>
          <t>yes</t>
        </is>
      </c>
      <c r="R219" t="inlineStr">
        <is>
          <t>https://www.seran.com.pk/products/sovia</t>
        </is>
      </c>
      <c r="T219" t="inlineStr">
        <is>
          <t>https://cdn.shopify.com/s/files/1/0465/2105/7439/files/3_24bcc32a-f6b0-47b7-8b6e-e20cafe9298e.png?v=1788267379</t>
        </is>
      </c>
      <c r="U219" t="inlineStr">
        <is>
          <t>https://cdn.shopify.com/s/files/1/0465/2105/7439/files/3_24bcc32a-f6b0-47b7-8b6e-e20cafe9298e.png?v=1788267379</t>
        </is>
      </c>
      <c r="V219" t="inlineStr">
        <is>
          <t>https://cdn.shopify.com/s/files/1/0465/2105/7439/files/1_78524021-0e99-4238-8873-e6ad52624505.png?v=1788267380 | https://cdn.shopify.com/s/files/1/0465/2105/7439/files/2_b22176cb-4233-4a08-869a-03e2350bd3f8.png?v=1788267379 | https://cdn.shopify.com/s/files/1/0465/2105/7439/files/4_f814766e-b505-4211-af9d-2106c76957d7.png?v=1788267379 | https://cdn.shopify.com/s/files/1/0465/2105/7439/files/5_35d1363b-4499-4fe4-b613-563e7b74469e.png?v=1788267379</t>
        </is>
      </c>
    </row>
    <row r="220">
      <c r="A220" t="inlineStr">
        <is>
          <t>CPe0262c88e2f6</t>
        </is>
      </c>
      <c r="B220" t="inlineStr">
        <is>
          <t>Unstitched</t>
        </is>
      </c>
      <c r="D220" t="inlineStr">
        <is>
          <t>Viera</t>
        </is>
      </c>
      <c r="E220" t="inlineStr">
        <is>
          <t>Viera is a soft peach-pink 3-piece unstitched winter ensemble crafted in corduroy. Embroidered Neckline (Organza) 01 piece Color : Peach-Pink Weight : 1.0 KG (Approximately)</t>
        </is>
      </c>
      <c r="F220" t="inlineStr">
        <is>
          <t>Seran</t>
        </is>
      </c>
      <c r="I220" t="inlineStr">
        <is>
          <t>new</t>
        </is>
      </c>
      <c r="K220" t="n">
        <v>7490</v>
      </c>
      <c r="M220" t="inlineStr">
        <is>
          <t>UNS-BELV126-10</t>
        </is>
      </c>
      <c r="N220" t="inlineStr">
        <is>
          <t>https://cdn.shopify.com/s/files/1/0465/2105/7439/files/Products-29-c2-Recovered_0000_OVA01110.png?v=1790614641</t>
        </is>
      </c>
      <c r="P220" t="inlineStr">
        <is>
          <t>CG3b129f83b040,CG816195612f62</t>
        </is>
      </c>
      <c r="Q220" t="inlineStr">
        <is>
          <t>yes</t>
        </is>
      </c>
      <c r="R220" t="inlineStr">
        <is>
          <t>https://www.seran.com.pk/products/viera</t>
        </is>
      </c>
      <c r="T220" t="inlineStr">
        <is>
          <t>https://cdn.shopify.com/s/files/1/0465/2105/7439/files/Products-29-c2-Recovered_0000_OVA01110.png?v=1790614641</t>
        </is>
      </c>
      <c r="U220" t="inlineStr">
        <is>
          <t>https://cdn.shopify.com/s/files/1/0465/2105/7439/files/Products-29-c2-Recovered_0000_OVA01110.png?v=1790614641</t>
        </is>
      </c>
      <c r="V220" t="inlineStr">
        <is>
          <t>https://cdn.shopify.com/s/files/1/0465/2105/7439/files/Products-29-c2-Recovered_0003_OVA01059_jpg.png?v=1790614641 | https://cdn.shopify.com/s/files/1/0465/2105/7439/files/Products-29-c2-Recovered_0001_OVA01102.png?v=1790614641 | https://cdn.shopify.com/s/files/1/0465/2105/7439/files/Products-29-c2-Recovered_0004_OVA01113.png?v=1790614641 | https://cdn.shopify.com/s/files/1/0465/2105/7439/files/Products-29-c2-Recovered_0002_OVA01100.png?v=1790614642</t>
        </is>
      </c>
    </row>
    <row r="221">
      <c r="A221" t="inlineStr">
        <is>
          <t>CP720a2be20208</t>
        </is>
      </c>
      <c r="B221" t="inlineStr">
        <is>
          <t>Unstitched</t>
        </is>
      </c>
      <c r="D221" t="inlineStr">
        <is>
          <t>Zairel</t>
        </is>
      </c>
      <c r="E221" t="inlineStr">
        <is>
          <t>Zairel is a deep plum 3-piece unstitched ensemble crafted in slub khaddar, featuring botanical prints enriched with intricate embroidery along the neckline, sleeves, Embroidered Neckline (Organza) 01 piece</t>
        </is>
      </c>
      <c r="F221" t="inlineStr">
        <is>
          <t>Seran</t>
        </is>
      </c>
      <c r="I221" t="inlineStr">
        <is>
          <t>new</t>
        </is>
      </c>
      <c r="K221" t="n">
        <v>7490</v>
      </c>
      <c r="M221" t="inlineStr">
        <is>
          <t>UNS-BELV126-03</t>
        </is>
      </c>
      <c r="N221" t="inlineStr">
        <is>
          <t>https://cdn.shopify.com/s/files/1/0465/2105/7439/files/Products-29-c2-Recovered_0044_OVA00326_jpg.png?v=1790609199</t>
        </is>
      </c>
      <c r="P221" t="inlineStr">
        <is>
          <t>CG21493aa32261,CGe3822933a63b</t>
        </is>
      </c>
      <c r="Q221" t="inlineStr">
        <is>
          <t>yes</t>
        </is>
      </c>
      <c r="R221" t="inlineStr">
        <is>
          <t>https://www.seran.com.pk/products/zairel</t>
        </is>
      </c>
      <c r="T221" t="inlineStr">
        <is>
          <t>https://cdn.shopify.com/s/files/1/0465/2105/7439/files/Products-29-c2-Recovered_0044_OVA00326_jpg.png?v=1790609199</t>
        </is>
      </c>
      <c r="U221" t="inlineStr">
        <is>
          <t>https://cdn.shopify.com/s/files/1/0465/2105/7439/files/Products-29-c2-Recovered_0044_OVA00326_jpg.png?v=1790609199</t>
        </is>
      </c>
      <c r="V221" t="inlineStr">
        <is>
          <t>https://cdn.shopify.com/s/files/1/0465/2105/7439/files/Products-29-c2-Recovered_0042_OVA00365.png?v=1790609199 | https://cdn.shopify.com/s/files/1/0465/2105/7439/files/Products-29-c2-Recovered_0043_OVA00355.png?v=1790609199 | https://cdn.shopify.com/s/files/1/0465/2105/7439/files/Products-29-c2-Recovered_0041_OVA00381.png?v=1790609199 | https://cdn.shopify.com/s/files/1/0465/2105/7439/files/Products-29-c2-Recovered_0045_OVA00413.png?v=1790609199</t>
        </is>
      </c>
    </row>
    <row r="222">
      <c r="A222" t="inlineStr">
        <is>
          <t>CP6be8482bf2e8</t>
        </is>
      </c>
      <c r="B222" t="inlineStr">
        <is>
          <t>Unstitched</t>
        </is>
      </c>
      <c r="D222" t="inlineStr">
        <is>
          <t>EVELYN</t>
        </is>
      </c>
      <c r="E222" t="inlineStr">
        <is>
          <t>The Evelyn ensemble, an unstitched masterpiece, glows with intricate embroidery Embroidered Neckline (Organza) 01 piece Color: Grayish Blue Weight : 1.25 KG (Approximately)</t>
        </is>
      </c>
      <c r="F222" t="inlineStr">
        <is>
          <t>Seran</t>
        </is>
      </c>
      <c r="I222" t="inlineStr">
        <is>
          <t>new</t>
        </is>
      </c>
      <c r="K222" t="n">
        <v>14995</v>
      </c>
      <c r="L222" t="n">
        <v>7498</v>
      </c>
      <c r="M222" t="inlineStr">
        <is>
          <t>UNS-AUREL2025-04</t>
        </is>
      </c>
      <c r="N222" t="inlineStr">
        <is>
          <t>https://cdn.shopify.com/s/files/1/0465/2105/7439/files/4_fd04810a-99ea-4889-803a-c6af79ae3256.png?v=1758699718</t>
        </is>
      </c>
      <c r="P222" t="inlineStr">
        <is>
          <t>CGaaa7b7971d2e,CG149434c874c4</t>
        </is>
      </c>
      <c r="Q222" t="inlineStr">
        <is>
          <t>yes</t>
        </is>
      </c>
      <c r="R222" t="inlineStr">
        <is>
          <t>https://www.seran.com.pk/products/evelyn</t>
        </is>
      </c>
      <c r="S222" t="n">
        <v>7498</v>
      </c>
      <c r="T222" t="inlineStr">
        <is>
          <t>https://cdn.shopify.com/s/files/1/0465/2105/7439/files/4_fd04810a-99ea-4889-803a-c6af79ae3256.png?v=1758699718</t>
        </is>
      </c>
      <c r="U222" t="inlineStr">
        <is>
          <t>https://cdn.shopify.com/s/files/1/0465/2105/7439/files/4_fd04810a-99ea-4889-803a-c6af79ae3256.png?v=1758699718</t>
        </is>
      </c>
      <c r="V222" t="inlineStr">
        <is>
          <t>https://cdn.shopify.com/s/files/1/0465/2105/7439/files/1_2e5928f2-7a15-429e-9c08-1e8450fbb4bb.png?v=1758699683 | https://cdn.shopify.com/s/files/1/0465/2105/7439/files/2_35020993-1ef7-4fce-9d11-88430e5a4ae2.png?v=1758699718 | https://cdn.shopify.com/s/files/1/0465/2105/7439/files/3_9d727e61-9129-4bea-be89-fb8c882c6486.png?v=1758699718</t>
        </is>
      </c>
    </row>
    <row r="223">
      <c r="A223" t="inlineStr">
        <is>
          <t>CP395b2142266d</t>
        </is>
      </c>
      <c r="B223" t="inlineStr">
        <is>
          <t>Unstitched</t>
        </is>
      </c>
      <c r="D223" t="inlineStr">
        <is>
          <t>LAVINIA</t>
        </is>
      </c>
      <c r="E223" t="inlineStr">
        <is>
          <t>The Lavinia ensemble is an unstitched masterpiece, featuring delicate embroidery on the front, back, and organza dupatta. Color: Deep Plum Weight : 1.25 KG (Approximately) The actual color may slightly vary from the images shown on website.</t>
        </is>
      </c>
      <c r="F223" t="inlineStr">
        <is>
          <t>Seran</t>
        </is>
      </c>
      <c r="I223" t="inlineStr">
        <is>
          <t>new</t>
        </is>
      </c>
      <c r="K223" t="n">
        <v>14995</v>
      </c>
      <c r="L223" t="n">
        <v>7498</v>
      </c>
      <c r="M223" t="inlineStr">
        <is>
          <t>UNS-AUREL2025-03</t>
        </is>
      </c>
      <c r="N223" t="inlineStr">
        <is>
          <t>https://cdn.shopify.com/s/files/1/0465/2105/7439/files/3_363134b5-904d-4683-bb81-5482a9aaa455.png?v=1759504742</t>
        </is>
      </c>
      <c r="P223" t="inlineStr">
        <is>
          <t>CG4c793093c38f,CGd10d551f843b</t>
        </is>
      </c>
      <c r="Q223" t="inlineStr">
        <is>
          <t>yes</t>
        </is>
      </c>
      <c r="R223" t="inlineStr">
        <is>
          <t>https://www.seran.com.pk/products/lavinia-1</t>
        </is>
      </c>
      <c r="S223" t="n">
        <v>7498</v>
      </c>
      <c r="T223" t="inlineStr">
        <is>
          <t>https://cdn.shopify.com/s/files/1/0465/2105/7439/files/3_363134b5-904d-4683-bb81-5482a9aaa455.png?v=1759504742</t>
        </is>
      </c>
      <c r="U223" t="inlineStr">
        <is>
          <t>https://cdn.shopify.com/s/files/1/0465/2105/7439/files/3_363134b5-904d-4683-bb81-5482a9aaa455.png?v=1759504742</t>
        </is>
      </c>
      <c r="V223" t="inlineStr">
        <is>
          <t>https://cdn.shopify.com/s/files/1/0465/2105/7439/files/1_abcf8a1e-a09a-4d67-b0f2-eb12362a943e.png?v=1758698414 | https://cdn.shopify.com/s/files/1/0465/2105/7439/files/4_b833c1be-ad07-4ae8-a39e-3850da211433.png?v=1758698474 | https://cdn.shopify.com/s/files/1/0465/2105/7439/files/2_01928d2f-4324-4628-af06-2c62d6a1970a.png?v=1758698474 | https://cdn.shopify.com/s/files/1/0465/2105/7439/files/5_14b98022-dbb0-4023-a5f6-8ef8c53d50a0.png?v=1758698474 | https://cdn.shopify.com/s/files/1/0465/2105/7439/files/D3_1.png?v=1759504742 | https://cdn.shopify.com/s/files/1/0465/2105/7439/files/D3_2.png?v=1759504742</t>
        </is>
      </c>
    </row>
    <row r="224">
      <c r="A224" t="inlineStr">
        <is>
          <t>CPd2a9f932c0f6</t>
        </is>
      </c>
      <c r="B224" t="inlineStr">
        <is>
          <t>Unstitched</t>
        </is>
      </c>
      <c r="D224" t="inlineStr">
        <is>
          <t>Inaya</t>
        </is>
      </c>
      <c r="E224" t="inlineStr">
        <is>
          <t>Inaya is an unstitched three-piece Eid ensemble in serene powder blue, defined by vertical floral embroidery in ivory, soft blue, and muted sage. Color : Powder Blue Weight : 0.750 KG (Approximately)</t>
        </is>
      </c>
      <c r="F224" t="inlineStr">
        <is>
          <t>Seran</t>
        </is>
      </c>
      <c r="I224" t="inlineStr">
        <is>
          <t>new</t>
        </is>
      </c>
      <c r="K224" t="n">
        <v>10990</v>
      </c>
      <c r="L224" t="n">
        <v>7693</v>
      </c>
      <c r="M224" t="inlineStr">
        <is>
          <t>UNS-NAYAABS26-07</t>
        </is>
      </c>
      <c r="N224" t="inlineStr">
        <is>
          <t>https://cdn.shopify.com/s/files/1/0465/2105/7439/files/D7_7.jpg?v=1772736171</t>
        </is>
      </c>
      <c r="P224" t="inlineStr">
        <is>
          <t>CG8d391f6ea434,CG526e4ceb78fb</t>
        </is>
      </c>
      <c r="Q224" t="inlineStr">
        <is>
          <t>yes</t>
        </is>
      </c>
      <c r="R224" t="inlineStr">
        <is>
          <t>https://www.seran.com.pk/products/inaya</t>
        </is>
      </c>
      <c r="S224" t="n">
        <v>7693</v>
      </c>
      <c r="T224" t="inlineStr">
        <is>
          <t>https://cdn.shopify.com/s/files/1/0465/2105/7439/files/D7_7.jpg?v=1772736171</t>
        </is>
      </c>
      <c r="U224" t="inlineStr">
        <is>
          <t>https://cdn.shopify.com/s/files/1/0465/2105/7439/files/D7_7.jpg?v=1772736171</t>
        </is>
      </c>
      <c r="V224" t="inlineStr">
        <is>
          <t>https://cdn.shopify.com/s/files/1/0465/2105/7439/files/D7_1.jpg?v=1772736149 | https://cdn.shopify.com/s/files/1/0465/2105/7439/files/D7_2.jpg?v=1772736171 | https://cdn.shopify.com/s/files/1/0465/2105/7439/files/D7_3.jpg?v=1772736171 | https://cdn.shopify.com/s/files/1/0465/2105/7439/files/D7_4.jpg?v=1772736171 | https://cdn.shopify.com/s/files/1/0465/2105/7439/files/D7_5.jpg?v=1772736171 | https://cdn.shopify.com/s/files/1/0465/2105/7439/files/D7_6.jpg?v=1772736171</t>
        </is>
      </c>
    </row>
    <row r="225">
      <c r="A225" t="inlineStr">
        <is>
          <t>CP6b79d0f1fbe2</t>
        </is>
      </c>
      <c r="B225" t="inlineStr">
        <is>
          <t>Unstitched</t>
        </is>
      </c>
      <c r="D225" t="inlineStr">
        <is>
          <t>Leeha</t>
        </is>
      </c>
      <c r="E225" t="inlineStr">
        <is>
          <t>Leeha is an unstitched three-piece ensemble in luminous crimson, defined by timeless elegance. The lawn shirt features a subtle textured base with tonal floral embroidery and fabric-covered buttons along the neckline, while sheer cutwork sleeves with scalloped borders add refined detail.</t>
        </is>
      </c>
      <c r="F225" t="inlineStr">
        <is>
          <t>Seran</t>
        </is>
      </c>
      <c r="I225" t="inlineStr">
        <is>
          <t>new</t>
        </is>
      </c>
      <c r="K225" t="n">
        <v>10990</v>
      </c>
      <c r="L225" t="n">
        <v>7693</v>
      </c>
      <c r="M225" t="inlineStr">
        <is>
          <t>UNS-NAYAABS26-04</t>
        </is>
      </c>
      <c r="N225" t="inlineStr">
        <is>
          <t>https://cdn.shopify.com/s/files/1/0465/2105/7439/files/D4_4.jpg?v=1772734644</t>
        </is>
      </c>
      <c r="P225" t="inlineStr">
        <is>
          <t>CG73c9edd86949,CGb52ab4b8dfdb</t>
        </is>
      </c>
      <c r="Q225" t="inlineStr">
        <is>
          <t>yes</t>
        </is>
      </c>
      <c r="R225" t="inlineStr">
        <is>
          <t>https://www.seran.com.pk/products/leeha</t>
        </is>
      </c>
      <c r="S225" t="n">
        <v>7693</v>
      </c>
      <c r="T225" t="inlineStr">
        <is>
          <t>https://cdn.shopify.com/s/files/1/0465/2105/7439/files/D4_4.jpg?v=1772734644</t>
        </is>
      </c>
      <c r="U225" t="inlineStr">
        <is>
          <t>https://cdn.shopify.com/s/files/1/0465/2105/7439/files/D4_4.jpg?v=1772734644</t>
        </is>
      </c>
      <c r="V225" t="inlineStr">
        <is>
          <t>https://cdn.shopify.com/s/files/1/0465/2105/7439/files/D4_1.jpg?v=1772734630 | https://cdn.shopify.com/s/files/1/0465/2105/7439/files/D4_2.jpg?v=1772734644 | https://cdn.shopify.com/s/files/1/0465/2105/7439/files/D4_3.jpg?v=1772734644 | https://cdn.shopify.com/s/files/1/0465/2105/7439/files/D4_5.jpg?v=1772734630 | https://cdn.shopify.com/s/files/1/0465/2105/7439/files/D4_6.jpg?v=1772734630 | https://cdn.shopify.com/s/files/1/0465/2105/7439/files/D4_7.jpg?v=1772734630</t>
        </is>
      </c>
    </row>
    <row r="226">
      <c r="A226" t="inlineStr">
        <is>
          <t>CP07b4d82b8a6e</t>
        </is>
      </c>
      <c r="B226" t="inlineStr">
        <is>
          <t>Unstitched</t>
        </is>
      </c>
      <c r="D226" t="inlineStr">
        <is>
          <t>Teyra</t>
        </is>
      </c>
      <c r="E226" t="inlineStr">
        <is>
          <t>Teyra is a deep teal 3-piece unstitched ensemble crafted in textured dobby, adorned with intricate, nature-inspired embroidery that unfolds softly across the shirt. Color : Teal Weight : 0.750 KG (Approximately)</t>
        </is>
      </c>
      <c r="F226" t="inlineStr">
        <is>
          <t>Seran</t>
        </is>
      </c>
      <c r="I226" t="inlineStr">
        <is>
          <t>new</t>
        </is>
      </c>
      <c r="K226" t="n">
        <v>10990</v>
      </c>
      <c r="L226" t="n">
        <v>7693</v>
      </c>
      <c r="M226" t="inlineStr">
        <is>
          <t>UNS-CHKS26-07</t>
        </is>
      </c>
      <c r="N226" t="inlineStr">
        <is>
          <t>https://cdn.shopify.com/s/files/1/0465/2105/7439/files/3_2b166bde-f7da-4d87-833b-86151437a78b.png?v=1778407178</t>
        </is>
      </c>
      <c r="P226" t="inlineStr">
        <is>
          <t>CGd286731a0c18,CGd79bd7200445</t>
        </is>
      </c>
      <c r="Q226" t="inlineStr">
        <is>
          <t>yes</t>
        </is>
      </c>
      <c r="R226" t="inlineStr">
        <is>
          <t>https://www.seran.com.pk/products/teyra</t>
        </is>
      </c>
      <c r="S226" t="n">
        <v>7693</v>
      </c>
      <c r="T226" t="inlineStr">
        <is>
          <t>https://cdn.shopify.com/s/files/1/0465/2105/7439/files/3_2b166bde-f7da-4d87-833b-86151437a78b.png?v=1778407178</t>
        </is>
      </c>
      <c r="U226" t="inlineStr">
        <is>
          <t>https://cdn.shopify.com/s/files/1/0465/2105/7439/files/3_2b166bde-f7da-4d87-833b-86151437a78b.png?v=1778407178</t>
        </is>
      </c>
      <c r="V226" t="inlineStr">
        <is>
          <t>https://cdn.shopify.com/s/files/1/0465/2105/7439/files/1_58f7d4b7-8888-44dd-873a-0a6da71f14d8.png?v=1778407178 | https://cdn.shopify.com/s/files/1/0465/2105/7439/files/2_06376e7f-8400-4be6-a6c2-08e90f91e46c.png?v=1778407178 | https://cdn.shopify.com/s/files/1/0465/2105/7439/files/4_3a07908f-3d0f-4084-b8b1-f2bf52096cde.png?v=1778407178 | https://cdn.shopify.com/s/files/1/0465/2105/7439/files/5_97cb0729-7675-4b65-98c2-c932566fc242.png?v=1778407178 | https://cdn.shopify.com/s/files/1/0465/2105/7439/files/6_275c3ff3-3776-4a83-bd18-84738fbecd7a.png?v=1778407178 | https://cdn.shopify.com/s/files/1/0465/2105/7439/files/7_da8f994f-6c90-4741-ab0f-b255cdbe0639.png?v=1778407179</t>
        </is>
      </c>
    </row>
    <row r="227">
      <c r="A227" t="inlineStr">
        <is>
          <t>CPb6bc64e82783</t>
        </is>
      </c>
      <c r="B227" t="inlineStr">
        <is>
          <t>Unstitched</t>
        </is>
      </c>
      <c r="D227" t="inlineStr">
        <is>
          <t>Aveline</t>
        </is>
      </c>
      <c r="E227" t="inlineStr">
        <is>
          <t>Paired with coordinating corduroy trousers and a printed twill shawl featuring painterly florals, ornamental borders, and tassel detailing, Aveline brings refined colour and detail to winter dressing.</t>
        </is>
      </c>
      <c r="F227" t="inlineStr">
        <is>
          <t>Seran</t>
        </is>
      </c>
      <c r="I227" t="inlineStr">
        <is>
          <t>new</t>
        </is>
      </c>
      <c r="K227" t="n">
        <v>7790</v>
      </c>
      <c r="M227" t="inlineStr">
        <is>
          <t>UNS-BELV126-01</t>
        </is>
      </c>
      <c r="N227" t="inlineStr">
        <is>
          <t>https://cdn.shopify.com/s/files/1/0465/2105/7439/files/Products-29-c2-Recovered_0017_OVA00834.png?v=1790607494</t>
        </is>
      </c>
      <c r="P227" t="inlineStr">
        <is>
          <t>CG18e4115c844c,CG8d9aba7d18c9</t>
        </is>
      </c>
      <c r="Q227" t="inlineStr">
        <is>
          <t>yes</t>
        </is>
      </c>
      <c r="R227" t="inlineStr">
        <is>
          <t>https://www.seran.com.pk/products/aveline-1</t>
        </is>
      </c>
      <c r="T227" t="inlineStr">
        <is>
          <t>https://cdn.shopify.com/s/files/1/0465/2105/7439/files/Products-29-c2-Recovered_0017_OVA00834.png?v=1790607494</t>
        </is>
      </c>
      <c r="U227" t="inlineStr">
        <is>
          <t>https://cdn.shopify.com/s/files/1/0465/2105/7439/files/Products-29-c2-Recovered_0017_OVA00834.png?v=1790607494</t>
        </is>
      </c>
      <c r="V227" t="inlineStr">
        <is>
          <t>https://cdn.shopify.com/s/files/1/0465/2105/7439/files/Products-29-c2-Recovered_0019_OVA00788.png?v=1790607494 | https://cdn.shopify.com/s/files/1/0465/2105/7439/files/Products-29-c2-Recovered_0018_OVA00824.png?v=1790607494 | https://cdn.shopify.com/s/files/1/0465/2105/7439/files/Products-29-c2-Recovered_0020_OVA00873.png?v=1790607494</t>
        </is>
      </c>
    </row>
    <row r="228">
      <c r="A228" t="inlineStr">
        <is>
          <t>CP4431c950beab</t>
        </is>
      </c>
      <c r="B228" t="inlineStr">
        <is>
          <t>Unstitched</t>
        </is>
      </c>
      <c r="D228" t="inlineStr">
        <is>
          <t>Nelle</t>
        </is>
      </c>
      <c r="E228" t="inlineStr">
        <is>
          <t>Nelle is a soft sage green 3-piece unstitched winter ensemble crafted in slub viscose. Embroidered Neckline (Organza) 01 piece Color : Sage Green Weight : 1.0 KG (Approximately)</t>
        </is>
      </c>
      <c r="F228" t="inlineStr">
        <is>
          <t>Seran</t>
        </is>
      </c>
      <c r="I228" t="inlineStr">
        <is>
          <t>new</t>
        </is>
      </c>
      <c r="K228" t="n">
        <v>7790</v>
      </c>
      <c r="M228" t="inlineStr">
        <is>
          <t>UNS-BELV126-05</t>
        </is>
      </c>
      <c r="N228" t="inlineStr">
        <is>
          <t>https://cdn.shopify.com/s/files/1/0465/2105/7439/files/Products-29-c2-Recovered_0057_OVA00077.png?v=1790610420</t>
        </is>
      </c>
      <c r="P228" t="inlineStr">
        <is>
          <t>CGefb3147aae94,CGca0c89ca331f</t>
        </is>
      </c>
      <c r="Q228" t="inlineStr">
        <is>
          <t>yes</t>
        </is>
      </c>
      <c r="R228" t="inlineStr">
        <is>
          <t>https://www.seran.com.pk/products/nelle</t>
        </is>
      </c>
      <c r="T228" t="inlineStr">
        <is>
          <t>https://cdn.shopify.com/s/files/1/0465/2105/7439/files/Products-29-c2-Recovered_0057_OVA00077.png?v=1790610420</t>
        </is>
      </c>
      <c r="U228" t="inlineStr">
        <is>
          <t>https://cdn.shopify.com/s/files/1/0465/2105/7439/files/Products-29-c2-Recovered_0057_OVA00077.png?v=1790610420</t>
        </is>
      </c>
      <c r="V228" t="inlineStr">
        <is>
          <t>https://cdn.shopify.com/s/files/1/0465/2105/7439/files/Products-29-c2-Recovered_0056_OVA00089.png?v=1790610420 | https://cdn.shopify.com/s/files/1/0465/2105/7439/files/Products-29-c2-Recovered_0058_OVA00016_jpg.png?v=1790610420 | https://cdn.shopify.com/s/files/1/0465/2105/7439/files/Products-29-c2-Recovered_0059_OVA00106.png?v=1790610420</t>
        </is>
      </c>
    </row>
    <row r="229">
      <c r="A229" t="inlineStr">
        <is>
          <t>CP21569b565179</t>
        </is>
      </c>
      <c r="B229" t="inlineStr">
        <is>
          <t>Unstitched</t>
        </is>
      </c>
      <c r="D229" t="inlineStr">
        <is>
          <t>Nerra</t>
        </is>
      </c>
      <c r="E229" t="inlineStr">
        <is>
          <t>Nerra is a powder-blue 3-piece unstitched ensemble crafted in plain viscose. The back continues the subtle tonal floral pattern for a refined finish. Color : Powder Blue Weight : 1.0 KG (Approximately)</t>
        </is>
      </c>
      <c r="F229" t="inlineStr">
        <is>
          <t>Seran</t>
        </is>
      </c>
      <c r="I229" t="inlineStr">
        <is>
          <t>new</t>
        </is>
      </c>
      <c r="K229" t="n">
        <v>7790</v>
      </c>
      <c r="M229" t="inlineStr">
        <is>
          <t>UNS-BELV126-11</t>
        </is>
      </c>
      <c r="N229" t="inlineStr">
        <is>
          <t>https://cdn.shopify.com/s/files/1/0465/2105/7439/files/Products-29-c2-Recovered_0054_OVA00173.png?v=1790615165</t>
        </is>
      </c>
      <c r="P229" t="inlineStr">
        <is>
          <t>CGf83dd9d8a6e2,CG206303fa2177</t>
        </is>
      </c>
      <c r="Q229" t="inlineStr">
        <is>
          <t>yes</t>
        </is>
      </c>
      <c r="R229" t="inlineStr">
        <is>
          <t>https://www.seran.com.pk/products/nerra</t>
        </is>
      </c>
      <c r="T229" t="inlineStr">
        <is>
          <t>https://cdn.shopify.com/s/files/1/0465/2105/7439/files/Products-29-c2-Recovered_0054_OVA00173.png?v=1790615165</t>
        </is>
      </c>
      <c r="U229" t="inlineStr">
        <is>
          <t>https://cdn.shopify.com/s/files/1/0465/2105/7439/files/Products-29-c2-Recovered_0054_OVA00173.png?v=1790615165</t>
        </is>
      </c>
      <c r="V229" t="inlineStr">
        <is>
          <t>https://cdn.shopify.com/s/files/1/0465/2105/7439/files/Products-29-c2-Recovered_0053_OVA00119_jpg.png?v=1790615166 | https://cdn.shopify.com/s/files/1/0465/2105/7439/files/Products-29-c2-Recovered_0055_OVA00167.png?v=1790615166 | https://cdn.shopify.com/s/files/1/0465/2105/7439/files/Products-29-c2-Recovered_0052_OVA00128.png?v=1790615166 | https://cdn.shopify.com/s/files/1/0465/2105/7439/files/Products-29-c2-Recovered_0051_OVA00151.png?v=1790615166</t>
        </is>
      </c>
    </row>
    <row r="230">
      <c r="A230" t="inlineStr">
        <is>
          <t>CP74dd5c05420f</t>
        </is>
      </c>
      <c r="B230" t="inlineStr">
        <is>
          <t>Unstitched</t>
        </is>
      </c>
      <c r="D230" t="inlineStr">
        <is>
          <t>Nivelle</t>
        </is>
      </c>
      <c r="E230" t="inlineStr">
        <is>
          <t>Nivelle is a deep charcoal 3-piece unstitched winter ensemble crafted in plain viscose. Coordinating floral detailing extends across the back for a refined finish. Embroidered Neckline Border (Organza) 01 piece</t>
        </is>
      </c>
      <c r="F230" t="inlineStr">
        <is>
          <t>Seran</t>
        </is>
      </c>
      <c r="I230" t="inlineStr">
        <is>
          <t>new</t>
        </is>
      </c>
      <c r="K230" t="n">
        <v>7790</v>
      </c>
      <c r="M230" t="inlineStr">
        <is>
          <t>UNS-BELV126-04</t>
        </is>
      </c>
      <c r="N230" t="inlineStr">
        <is>
          <t>https://cdn.shopify.com/s/files/1/0465/2105/7439/files/Products-29-c2-Recovered_0048_OVA00255.png?v=1790609954</t>
        </is>
      </c>
      <c r="P230" t="inlineStr">
        <is>
          <t>CG211bc97a2df0,CG42e45a9ad70c</t>
        </is>
      </c>
      <c r="Q230" t="inlineStr">
        <is>
          <t>yes</t>
        </is>
      </c>
      <c r="R230" t="inlineStr">
        <is>
          <t>https://www.seran.com.pk/products/nivelle</t>
        </is>
      </c>
      <c r="T230" t="inlineStr">
        <is>
          <t>https://cdn.shopify.com/s/files/1/0465/2105/7439/files/Products-29-c2-Recovered_0048_OVA00255.png?v=1790609954</t>
        </is>
      </c>
      <c r="U230" t="inlineStr">
        <is>
          <t>https://cdn.shopify.com/s/files/1/0465/2105/7439/files/Products-29-c2-Recovered_0048_OVA00255.png?v=1790609954</t>
        </is>
      </c>
      <c r="V230" t="inlineStr">
        <is>
          <t>https://cdn.shopify.com/s/files/1/0465/2105/7439/files/Products-29-c2-Recovered_0046_OVA00205_jpg.png?v=1790609954 | https://cdn.shopify.com/s/files/1/0465/2105/7439/files/Products-29-c2-Recovered_0050_OVA00232.png?v=1790609953 | https://cdn.shopify.com/s/files/1/0465/2105/7439/files/Products-29-c2-Recovered_0047_OVA00268.png?v=1790609953 | https://cdn.shopify.com/s/files/1/0465/2105/7439/files/Products-29-c2-Recovered_0049_OVA00237.png?v=1790609954</t>
        </is>
      </c>
    </row>
    <row r="231">
      <c r="A231" t="inlineStr">
        <is>
          <t>CP7246c05b4763</t>
        </is>
      </c>
      <c r="B231" t="inlineStr">
        <is>
          <t>Unstitched</t>
        </is>
      </c>
      <c r="D231" t="inlineStr">
        <is>
          <t>Varelle</t>
        </is>
      </c>
      <c r="E231" t="inlineStr">
        <is>
          <t>Varelle is a deep burgundy 3-piece unstitched ensemble crafted in slub khaddar. The back carries coordinating motifs and border detailing for a polished finish. Embroidered Neckline (Organza) 01 piece</t>
        </is>
      </c>
      <c r="F231" t="inlineStr">
        <is>
          <t>Seran</t>
        </is>
      </c>
      <c r="I231" t="inlineStr">
        <is>
          <t>new</t>
        </is>
      </c>
      <c r="K231" t="n">
        <v>7790</v>
      </c>
      <c r="M231" t="inlineStr">
        <is>
          <t>UNS-BELV126-12</t>
        </is>
      </c>
      <c r="N231" t="inlineStr">
        <is>
          <t>https://cdn.shopify.com/s/files/1/0465/2105/7439/files/Products-29-c2-Recovered_0015_OVA00888_jpg.png?v=1790615875</t>
        </is>
      </c>
      <c r="P231" t="inlineStr">
        <is>
          <t>CG3c7b9f933929,CG3b3849dc2b5f</t>
        </is>
      </c>
      <c r="Q231" t="inlineStr">
        <is>
          <t>yes</t>
        </is>
      </c>
      <c r="R231" t="inlineStr">
        <is>
          <t>https://www.seran.com.pk/products/varelle</t>
        </is>
      </c>
      <c r="T231" t="inlineStr">
        <is>
          <t>https://cdn.shopify.com/s/files/1/0465/2105/7439/files/Products-29-c2-Recovered_0015_OVA00888_jpg.png?v=1790615875</t>
        </is>
      </c>
      <c r="U231" t="inlineStr">
        <is>
          <t>https://cdn.shopify.com/s/files/1/0465/2105/7439/files/Products-29-c2-Recovered_0015_OVA00888_jpg.png?v=1790615875</t>
        </is>
      </c>
      <c r="V231" t="inlineStr">
        <is>
          <t>https://cdn.shopify.com/s/files/1/0465/2105/7439/files/Products-29-c2-Recovered_0012_OVA00917.png?v=1790615875 | https://cdn.shopify.com/s/files/1/0465/2105/7439/files/Products-29-c2-Recovered_0014_OVA00908.png?v=1790615874 | https://cdn.shopify.com/s/files/1/0465/2105/7439/files/Products-29-c2-Recovered_0011_OVA00932.png?v=1790615874 | https://cdn.shopify.com/s/files/1/0465/2105/7439/files/Products-29-c2-Recovered_0013_OVA00916.png?v=1790615874 | https://cdn.shopify.com/s/files/1/0465/2105/7439/files/Products-29-c2-Recovered_0016_OVA00949.png?v=1790615874</t>
        </is>
      </c>
    </row>
    <row r="232">
      <c r="A232" t="inlineStr">
        <is>
          <t>CP30879b61cf23</t>
        </is>
      </c>
      <c r="B232" t="inlineStr">
        <is>
          <t>Unstitched</t>
        </is>
      </c>
      <c r="D232" t="inlineStr">
        <is>
          <t>Viona</t>
        </is>
      </c>
      <c r="E232" t="inlineStr">
        <is>
          <t>Viona is a deep navy 3-piece unstitched winter ensemble crafted in slub viscose. Embroidered Neckline (Organza) 01 piece Color : Navy Weight : 1.0 KG (Approximately)</t>
        </is>
      </c>
      <c r="F232" t="inlineStr">
        <is>
          <t>Seran</t>
        </is>
      </c>
      <c r="I232" t="inlineStr">
        <is>
          <t>new</t>
        </is>
      </c>
      <c r="K232" t="n">
        <v>7790</v>
      </c>
      <c r="M232" t="inlineStr">
        <is>
          <t>UNS-BELV126-07</t>
        </is>
      </c>
      <c r="N232" t="inlineStr">
        <is>
          <t>https://cdn.shopify.com/s/files/1/0465/2105/7439/files/Products-29-c2-Recovered_0021_OVA00750.png?v=1790612807</t>
        </is>
      </c>
      <c r="P232" t="inlineStr">
        <is>
          <t>CG65740faefb15,CG898cd620bc33</t>
        </is>
      </c>
      <c r="Q232" t="inlineStr">
        <is>
          <t>yes</t>
        </is>
      </c>
      <c r="R232" t="inlineStr">
        <is>
          <t>https://www.seran.com.pk/products/viona</t>
        </is>
      </c>
      <c r="T232" t="inlineStr">
        <is>
          <t>https://cdn.shopify.com/s/files/1/0465/2105/7439/files/Products-29-c2-Recovered_0021_OVA00750.png?v=1790612807</t>
        </is>
      </c>
      <c r="U232" t="inlineStr">
        <is>
          <t>https://cdn.shopify.com/s/files/1/0465/2105/7439/files/Products-29-c2-Recovered_0021_OVA00750.png?v=1790612807</t>
        </is>
      </c>
      <c r="V232" t="inlineStr">
        <is>
          <t>https://cdn.shopify.com/s/files/1/0465/2105/7439/files/Products-29-c2-Recovered_0024_OVA00714_jpg.png?v=1790612807 | https://cdn.shopify.com/s/files/1/0465/2105/7439/files/Products-29-c2-Recovered_0023_OVA00725.png?v=1790612808 | https://cdn.shopify.com/s/files/1/0465/2105/7439/files/Products-29-c2-Recovered_0022_OVA00747.png?v=1790612807 | https://cdn.shopify.com/s/files/1/0465/2105/7439/files/Products-29-c2-Recovered_0025_OVA00766.png?v=1790612807</t>
        </is>
      </c>
    </row>
    <row r="233">
      <c r="A233" t="inlineStr">
        <is>
          <t>CPbb6335eeb3ce</t>
        </is>
      </c>
      <c r="B233" t="inlineStr">
        <is>
          <t>Unstitched</t>
        </is>
      </c>
      <c r="D233" t="inlineStr">
        <is>
          <t>Azurae</t>
        </is>
      </c>
      <c r="E233" t="inlineStr">
        <is>
          <t>Azurae is a serene ice-blue 3-piece unstitched ensemble defined by delicate craftsmanship and understated elegance. Embroidered Shirt Front Center Panel (Lawn) 01 piece Embroidered Shirt Front Right Panel (Lawn) 01 piece</t>
        </is>
      </c>
      <c r="F233" t="inlineStr">
        <is>
          <t>Seran</t>
        </is>
      </c>
      <c r="I233" t="inlineStr">
        <is>
          <t>new</t>
        </is>
      </c>
      <c r="K233" t="n">
        <v>7990</v>
      </c>
      <c r="M233" t="inlineStr">
        <is>
          <t>UNS-SRNRESV1BS26-04</t>
        </is>
      </c>
      <c r="N233" t="inlineStr">
        <is>
          <t>https://cdn.shopify.com/s/files/1/0465/2105/7439/files/4_e456293f-60a0-4a0c-9999-5581201f5d46.png?v=1783089015</t>
        </is>
      </c>
      <c r="P233" t="inlineStr">
        <is>
          <t>CG09f6dc4ee711,CG779a3a035a58</t>
        </is>
      </c>
      <c r="Q233" t="inlineStr">
        <is>
          <t>yes</t>
        </is>
      </c>
      <c r="R233" t="inlineStr">
        <is>
          <t>https://www.seran.com.pk/products/azurae</t>
        </is>
      </c>
      <c r="T233" t="inlineStr">
        <is>
          <t>https://cdn.shopify.com/s/files/1/0465/2105/7439/files/4_e456293f-60a0-4a0c-9999-5581201f5d46.png?v=1783089015</t>
        </is>
      </c>
      <c r="U233" t="inlineStr">
        <is>
          <t>https://cdn.shopify.com/s/files/1/0465/2105/7439/files/4_e456293f-60a0-4a0c-9999-5581201f5d46.png?v=1783089015</t>
        </is>
      </c>
      <c r="V233" t="inlineStr">
        <is>
          <t>https://cdn.shopify.com/s/files/1/0465/2105/7439/files/1_89f65985-8ede-4512-b640-1239f51cc3b2.png?v=1783089015 | https://cdn.shopify.com/s/files/1/0465/2105/7439/files/2_f7d450fa-7fcd-402a-9092-b283d6ddfad7.png?v=1783089015 | https://cdn.shopify.com/s/files/1/0465/2105/7439/files/3_fe48e54e-d951-4a1f-8d10-0cbb759d5972.png?v=1783089016 | https://cdn.shopify.com/s/files/1/0465/2105/7439/files/5_0382eb53-eb5e-42d0-a323-90aa958fcecb.png?v=1783089016</t>
        </is>
      </c>
    </row>
    <row r="234">
      <c r="A234" t="inlineStr">
        <is>
          <t>CP53819afed410</t>
        </is>
      </c>
      <c r="B234" t="inlineStr">
        <is>
          <t>Unstitched</t>
        </is>
      </c>
      <c r="D234" t="inlineStr">
        <is>
          <t>Eloise</t>
        </is>
      </c>
      <c r="E234" t="inlineStr">
        <is>
          <t>Eloise is a soft almond-beige 3-piece unstitched ensemble, delicately adorned with pastel floral embroidery in shades of blush pink, powder blue, and sage. Embroidered Shirt Front Center Panel (Lawn) 01 piece</t>
        </is>
      </c>
      <c r="F234" t="inlineStr">
        <is>
          <t>Seran</t>
        </is>
      </c>
      <c r="I234" t="inlineStr">
        <is>
          <t>new</t>
        </is>
      </c>
      <c r="K234" t="n">
        <v>7990</v>
      </c>
      <c r="M234" t="inlineStr">
        <is>
          <t>UNS-SRNRESV1BS26-10</t>
        </is>
      </c>
      <c r="N234" t="inlineStr">
        <is>
          <t>https://cdn.shopify.com/s/files/1/0465/2105/7439/files/5_d478f01f-29b3-435f-8511-5f003695f6ec.png?v=1783094549</t>
        </is>
      </c>
      <c r="P234" t="inlineStr">
        <is>
          <t>CG545ab8902b8b,CGea762f94681f</t>
        </is>
      </c>
      <c r="Q234" t="inlineStr">
        <is>
          <t>yes</t>
        </is>
      </c>
      <c r="R234" t="inlineStr">
        <is>
          <t>https://www.seran.com.pk/products/eloise-1</t>
        </is>
      </c>
      <c r="T234" t="inlineStr">
        <is>
          <t>https://cdn.shopify.com/s/files/1/0465/2105/7439/files/5_d478f01f-29b3-435f-8511-5f003695f6ec.png?v=1783094549</t>
        </is>
      </c>
      <c r="U234" t="inlineStr">
        <is>
          <t>https://cdn.shopify.com/s/files/1/0465/2105/7439/files/5_d478f01f-29b3-435f-8511-5f003695f6ec.png?v=1783094549</t>
        </is>
      </c>
      <c r="V234" t="inlineStr">
        <is>
          <t>https://cdn.shopify.com/s/files/1/0465/2105/7439/files/1_9924c7b9-0616-4475-a663-f2b513897c8d.png?v=1783094549 | https://cdn.shopify.com/s/files/1/0465/2105/7439/files/2_576f2292-0a33-46bd-b5c6-792512f18f93.png?v=1783094549 | https://cdn.shopify.com/s/files/1/0465/2105/7439/files/3_f50610ee-24f5-44d7-9110-57fc596712e3.png?v=1783094550 | https://cdn.shopify.com/s/files/1/0465/2105/7439/files/4_7702de1e-05ad-4c34-af0d-e35c9bd61b33.png?v=1783094549 | https://cdn.shopify.com/s/files/1/0465/2105/7439/files/6_e74ef943-22d4-406d-adb3-dcd9da8ccbf8.png?v=1783094549</t>
        </is>
      </c>
    </row>
    <row r="235">
      <c r="A235" t="inlineStr">
        <is>
          <t>CP0bc352e7d554</t>
        </is>
      </c>
      <c r="B235" t="inlineStr">
        <is>
          <t>Unstitched</t>
        </is>
      </c>
      <c r="D235" t="inlineStr">
        <is>
          <t>Florenne</t>
        </is>
      </c>
      <c r="E235" t="inlineStr">
        <is>
          <t>Florenne is a delicate blush-pink 3-piece unstitched ensemble, adorned with intricate floral embroidery in soft tonal hues. Embroidered Shirt Front Center Panel (Lawn) 01 piece Embroidered Shirt Front Right Panel (Lawn) 01 piece</t>
        </is>
      </c>
      <c r="F235" t="inlineStr">
        <is>
          <t>Seran</t>
        </is>
      </c>
      <c r="I235" t="inlineStr">
        <is>
          <t>new</t>
        </is>
      </c>
      <c r="K235" t="n">
        <v>7990</v>
      </c>
      <c r="M235" t="inlineStr">
        <is>
          <t>UNS-SRNRESV1BS26-09</t>
        </is>
      </c>
      <c r="N235" t="inlineStr">
        <is>
          <t>https://cdn.shopify.com/s/files/1/0465/2105/7439/files/3_77e90724-ca14-4435-a4d8-a06349a87726.png?v=1783093928</t>
        </is>
      </c>
      <c r="P235" t="inlineStr">
        <is>
          <t>CG880cc8cef1b5,CG47c60b94915e</t>
        </is>
      </c>
      <c r="Q235" t="inlineStr">
        <is>
          <t>yes</t>
        </is>
      </c>
      <c r="R235" t="inlineStr">
        <is>
          <t>https://www.seran.com.pk/products/florenne</t>
        </is>
      </c>
      <c r="T235" t="inlineStr">
        <is>
          <t>https://cdn.shopify.com/s/files/1/0465/2105/7439/files/3_77e90724-ca14-4435-a4d8-a06349a87726.png?v=1783093928</t>
        </is>
      </c>
      <c r="U235" t="inlineStr">
        <is>
          <t>https://cdn.shopify.com/s/files/1/0465/2105/7439/files/3_77e90724-ca14-4435-a4d8-a06349a87726.png?v=1783093928</t>
        </is>
      </c>
      <c r="V235" t="inlineStr">
        <is>
          <t>https://cdn.shopify.com/s/files/1/0465/2105/7439/files/1_f03992bb-b494-4d49-a89c-37b90f9439ef.png?v=1783093928 | https://cdn.shopify.com/s/files/1/0465/2105/7439/files/2_c0d76b1d-b683-44f5-b78b-b81bd9c63c05.png?v=1783093928 | https://cdn.shopify.com/s/files/1/0465/2105/7439/files/4_b90c365d-c9d5-4fd4-a23a-97f2820896c3.png?v=1783093928 | https://cdn.shopify.com/s/files/1/0465/2105/7439/files/5_daeb5478-3a84-4cfe-bd16-b793dcdc3e2c.png?v=1783093928</t>
        </is>
      </c>
    </row>
    <row r="236">
      <c r="A236" t="inlineStr">
        <is>
          <t>CP412093674390</t>
        </is>
      </c>
      <c r="B236" t="inlineStr">
        <is>
          <t>Unstitched</t>
        </is>
      </c>
      <c r="D236" t="inlineStr">
        <is>
          <t>Roselle</t>
        </is>
      </c>
      <c r="E236" t="inlineStr">
        <is>
          <t>Roselle is a rich dusty rose 3-piece unstitched ensemble, elevated through intricate floral embroidery and graceful detailing. Paired with a softly printed monar dupatta adorned with romantic florals, Roselle brings together timeless femininity and</t>
        </is>
      </c>
      <c r="F236" t="inlineStr">
        <is>
          <t>Seran</t>
        </is>
      </c>
      <c r="I236" t="inlineStr">
        <is>
          <t>new</t>
        </is>
      </c>
      <c r="K236" t="n">
        <v>7990</v>
      </c>
      <c r="M236" t="inlineStr">
        <is>
          <t>UNS-SRNRESV1BS26-05</t>
        </is>
      </c>
      <c r="N236" t="inlineStr">
        <is>
          <t>https://cdn.shopify.com/s/files/1/0465/2105/7439/files/4_15300fe6-460d-4501-9036-0a6d349b9fba.png?v=1783090068</t>
        </is>
      </c>
      <c r="P236" t="inlineStr">
        <is>
          <t>CG272c02b6bfcd,CGd5b71bfe4c4d</t>
        </is>
      </c>
      <c r="Q236" t="inlineStr">
        <is>
          <t>yes</t>
        </is>
      </c>
      <c r="R236" t="inlineStr">
        <is>
          <t>https://www.seran.com.pk/products/roselle</t>
        </is>
      </c>
      <c r="T236" t="inlineStr">
        <is>
          <t>https://cdn.shopify.com/s/files/1/0465/2105/7439/files/4_15300fe6-460d-4501-9036-0a6d349b9fba.png?v=1783090068</t>
        </is>
      </c>
      <c r="U236" t="inlineStr">
        <is>
          <t>https://cdn.shopify.com/s/files/1/0465/2105/7439/files/4_15300fe6-460d-4501-9036-0a6d349b9fba.png?v=1783090068</t>
        </is>
      </c>
      <c r="V236" t="inlineStr">
        <is>
          <t>https://cdn.shopify.com/s/files/1/0465/2105/7439/files/1_17b109b4-2bd5-47cd-b669-ab86de262623.png?v=1783090068 | https://cdn.shopify.com/s/files/1/0465/2105/7439/files/2_834717d5-f719-4aff-8730-5fa343735025.png?v=1783090068 | https://cdn.shopify.com/s/files/1/0465/2105/7439/files/3_a4d7b3f9-66f4-4723-a965-0ea3d1ad2455.png?v=1783090068 | https://cdn.shopify.com/s/files/1/0465/2105/7439/files/5_0ab1dd0f-3a70-4323-b9d6-13224ce526f7.png?v=1783090068</t>
        </is>
      </c>
    </row>
    <row r="237">
      <c r="A237" t="inlineStr">
        <is>
          <t>CP54c3aa4c1e5c</t>
        </is>
      </c>
      <c r="B237" t="inlineStr">
        <is>
          <t>Unstitched</t>
        </is>
      </c>
      <c r="D237" t="inlineStr">
        <is>
          <t>Avelune</t>
        </is>
      </c>
      <c r="E237" t="inlineStr">
        <is>
          <t>Paired with raw silk trousers detailed at the hem for a cohesive, polished finish, Avelune blends color, texture, craftsmanship, and refined festive elegance. Color : Deep Olive Green</t>
        </is>
      </c>
      <c r="F237" t="inlineStr">
        <is>
          <t>Seran</t>
        </is>
      </c>
      <c r="I237" t="inlineStr">
        <is>
          <t>new</t>
        </is>
      </c>
      <c r="K237" t="n">
        <v>11490</v>
      </c>
      <c r="L237" t="n">
        <v>8043</v>
      </c>
      <c r="M237" t="inlineStr">
        <is>
          <t>UNS-VLMR25-06</t>
        </is>
      </c>
      <c r="N237" t="inlineStr">
        <is>
          <t>https://cdn.shopify.com/s/files/1/0465/2105/7439/files/3_9e573cd3-c35b-488b-a1b6-3f80893f2ac1.png?v=1765007686</t>
        </is>
      </c>
      <c r="P237" t="inlineStr">
        <is>
          <t>CGb201d4d3b4bc,CGeef675a27acd</t>
        </is>
      </c>
      <c r="Q237" t="inlineStr">
        <is>
          <t>yes</t>
        </is>
      </c>
      <c r="R237" t="inlineStr">
        <is>
          <t>https://www.seran.com.pk/products/avelune</t>
        </is>
      </c>
      <c r="S237" t="n">
        <v>8043</v>
      </c>
      <c r="T237" t="inlineStr">
        <is>
          <t>https://cdn.shopify.com/s/files/1/0465/2105/7439/files/3_9e573cd3-c35b-488b-a1b6-3f80893f2ac1.png?v=1765007686</t>
        </is>
      </c>
      <c r="U237" t="inlineStr">
        <is>
          <t>https://cdn.shopify.com/s/files/1/0465/2105/7439/files/3_9e573cd3-c35b-488b-a1b6-3f80893f2ac1.png?v=1765007686</t>
        </is>
      </c>
      <c r="V237" t="inlineStr">
        <is>
          <t>https://cdn.shopify.com/s/files/1/0465/2105/7439/files/1_df9d3743-6fb1-4e32-91b7-7eab489b3be9.png?v=1765007686 | https://cdn.shopify.com/s/files/1/0465/2105/7439/files/2_04d80684-82c3-4024-bef3-9c3a146c744d.png?v=1765007686 | https://cdn.shopify.com/s/files/1/0465/2105/7439/files/4_2493a41d-c759-4c4f-a576-78face2d9892.png?v=1765007686 | https://cdn.shopify.com/s/files/1/0465/2105/7439/files/5_da0a45b8-0799-4063-bdcf-f4119f74e2b0.png?v=1765007686 | https://cdn.shopify.com/s/files/1/0465/2105/7439/files/6_dd58d1f5-877e-40ed-acda-7b78aa539b76.png?v=1765007687</t>
        </is>
      </c>
    </row>
    <row r="238">
      <c r="A238" t="inlineStr">
        <is>
          <t>CP64f161620fd9</t>
        </is>
      </c>
      <c r="B238" t="inlineStr">
        <is>
          <t>Unstitched</t>
        </is>
      </c>
      <c r="D238" t="inlineStr">
        <is>
          <t>Masha</t>
        </is>
      </c>
      <c r="E238" t="inlineStr">
        <is>
          <t>Masha is a 3PC unstitched design created for women who love soft colours, The look is completed with cotton trousers, featuring a lace finish with a soft wavy outline. Easy to wear and quietly beautiful, Masha is designed for warm summer days—</t>
        </is>
      </c>
      <c r="F238" t="inlineStr">
        <is>
          <t>Seran</t>
        </is>
      </c>
      <c r="I238" t="inlineStr">
        <is>
          <t>new</t>
        </is>
      </c>
      <c r="K238" t="n">
        <v>12390</v>
      </c>
      <c r="L238" t="n">
        <v>8054</v>
      </c>
      <c r="M238" t="inlineStr">
        <is>
          <t>RTW-AFSV1S26-10</t>
        </is>
      </c>
      <c r="N238" t="inlineStr">
        <is>
          <t>https://cdn.shopify.com/s/files/1/0465/2105/7439/files/1_6705e085-217a-4f1a-b741-4ea1e3d89628.jpg?v=1770719648</t>
        </is>
      </c>
      <c r="P238" t="inlineStr">
        <is>
          <t>CG5a8a7db37488,CG58d1816ca293</t>
        </is>
      </c>
      <c r="Q238" t="inlineStr">
        <is>
          <t>yes</t>
        </is>
      </c>
      <c r="R238" t="inlineStr">
        <is>
          <t>https://www.seran.com.pk/products/masha</t>
        </is>
      </c>
      <c r="S238" t="n">
        <v>8054</v>
      </c>
      <c r="T238" t="inlineStr">
        <is>
          <t>https://cdn.shopify.com/s/files/1/0465/2105/7439/files/1_6705e085-217a-4f1a-b741-4ea1e3d89628.jpg?v=1770719648</t>
        </is>
      </c>
      <c r="U238" t="inlineStr">
        <is>
          <t>https://cdn.shopify.com/s/files/1/0465/2105/7439/files/1_6705e085-217a-4f1a-b741-4ea1e3d89628.jpg?v=1770719648</t>
        </is>
      </c>
      <c r="V238" t="inlineStr">
        <is>
          <t>https://cdn.shopify.com/s/files/1/0465/2105/7439/files/4_ab5891bc-02ed-4269-9675-a12f391e6662.jpg?v=1770719669 | https://cdn.shopify.com/s/files/1/0465/2105/7439/files/2_f9c15e60-5300-4915-9ad6-bacc7deff644.jpg?v=1770719669 | https://cdn.shopify.com/s/files/1/0465/2105/7439/files/3_6acaaa7b-5cc1-4303-bfb5-1f9e599274c9.jpg?v=1770719669 | https://cdn.shopify.com/s/files/1/0465/2105/7439/files/5_99c80eb6-5caa-4f42-8115-28968f8c7d16.jpg?v=1770719648 | https://cdn.shopify.com/s/files/1/0465/2105/7439/files/6_2511d2df-edd2-4463-a133-1888bd27275a.jpg?v=1770719648 | https://cdn.shopify.com/s/files/1/0465/2105/7439/files/s10.jpg?v=1770913673</t>
        </is>
      </c>
    </row>
    <row r="239">
      <c r="A239" t="inlineStr">
        <is>
          <t>CP7b041f375da5</t>
        </is>
      </c>
      <c r="B239" t="inlineStr">
        <is>
          <t>Unstitched</t>
        </is>
      </c>
      <c r="D239" t="inlineStr">
        <is>
          <t>Nima</t>
        </is>
      </c>
      <c r="E239" t="inlineStr">
        <is>
          <t>Soft, airy, and effortlessly graceful, Nima is a lilac 3-piece unstitched ensemble, Calm in colour and rich in detail, Nima is an unstitched summer essential— made for days that call for comfort, beauty, and quiet sophistication.</t>
        </is>
      </c>
      <c r="F239" t="inlineStr">
        <is>
          <t>Seran</t>
        </is>
      </c>
      <c r="I239" t="inlineStr">
        <is>
          <t>new</t>
        </is>
      </c>
      <c r="K239" t="n">
        <v>12390</v>
      </c>
      <c r="L239" t="n">
        <v>8054</v>
      </c>
      <c r="M239" t="inlineStr">
        <is>
          <t>RTW-AFSV1S26-09</t>
        </is>
      </c>
      <c r="N239" t="inlineStr">
        <is>
          <t>https://cdn.shopify.com/s/files/1/0465/2105/7439/files/1_cce2c1d8-263f-4a37-b1c1-e89b61343073.jpg?v=1770718858</t>
        </is>
      </c>
      <c r="P239" t="inlineStr">
        <is>
          <t>CG88d3fd7a48b1,CG37e8be90e8bd</t>
        </is>
      </c>
      <c r="Q239" t="inlineStr">
        <is>
          <t>yes</t>
        </is>
      </c>
      <c r="R239" t="inlineStr">
        <is>
          <t>https://www.seran.com.pk/products/nima</t>
        </is>
      </c>
      <c r="S239" t="n">
        <v>8054</v>
      </c>
      <c r="T239" t="inlineStr">
        <is>
          <t>https://cdn.shopify.com/s/files/1/0465/2105/7439/files/1_cce2c1d8-263f-4a37-b1c1-e89b61343073.jpg?v=1770718858</t>
        </is>
      </c>
      <c r="U239" t="inlineStr">
        <is>
          <t>https://cdn.shopify.com/s/files/1/0465/2105/7439/files/1_cce2c1d8-263f-4a37-b1c1-e89b61343073.jpg?v=1770718858</t>
        </is>
      </c>
      <c r="V239" t="inlineStr">
        <is>
          <t>https://cdn.shopify.com/s/files/1/0465/2105/7439/files/5_61734015-33be-47a7-b3a3-4307708e5021.jpg?v=1770718858 | https://cdn.shopify.com/s/files/1/0465/2105/7439/files/2_902a6feb-b7be-4726-b85d-bda7e18c5de9.jpg?v=1770718858 | https://cdn.shopify.com/s/files/1/0465/2105/7439/files/4_d6aba06c-59ad-4293-9791-ac2d7adcc195.jpg?v=1770718858 | https://cdn.shopify.com/s/files/1/0465/2105/7439/files/3_cbb1a6d8-bbc7-494c-a64b-fd3eb44d6b9c.jpg?v=1770718858 | https://cdn.shopify.com/s/files/1/0465/2105/7439/files/6_c0a1efe1-acd2-493b-b4f2-d68593cb568b.jpg?v=1770718858 | https://cdn.shopify.com/s/files/1/0465/2105/7439/files/s9.jpg?v=1770913595</t>
        </is>
      </c>
    </row>
    <row r="240">
      <c r="A240" t="inlineStr">
        <is>
          <t>CP2142e03c76b5</t>
        </is>
      </c>
      <c r="B240" t="inlineStr">
        <is>
          <t>Unstitched</t>
        </is>
      </c>
      <c r="D240" t="inlineStr">
        <is>
          <t>Riya</t>
        </is>
      </c>
      <c r="E240" t="inlineStr">
        <is>
          <t>Riya is a 3PC unstitched design, created for women who appreciate depth in colour, subtle texture, and effortless summer elegance. The front neckline is kept clean with organza detailing, detailed with a stitched placket and fine tassel ties, allowing the texture of the fabric to remain the focus.</t>
        </is>
      </c>
      <c r="F240" t="inlineStr">
        <is>
          <t>Seran</t>
        </is>
      </c>
      <c r="I240" t="inlineStr">
        <is>
          <t>new</t>
        </is>
      </c>
      <c r="K240" t="n">
        <v>12390</v>
      </c>
      <c r="L240" t="n">
        <v>8054</v>
      </c>
      <c r="M240" t="inlineStr">
        <is>
          <t>RTW-AFSV1S26-15</t>
        </is>
      </c>
      <c r="N240" t="inlineStr">
        <is>
          <t>https://cdn.shopify.com/s/files/1/0465/2105/7439/files/2_c20a711a-77e9-4fc4-afe7-fee58a7d47a4.jpg?v=1772262115</t>
        </is>
      </c>
      <c r="P240" t="inlineStr">
        <is>
          <t>CG7256f4ae7b19,CGf4efcbd59dec</t>
        </is>
      </c>
      <c r="Q240" t="inlineStr">
        <is>
          <t>yes</t>
        </is>
      </c>
      <c r="R240" t="inlineStr">
        <is>
          <t>https://www.seran.com.pk/products/riya</t>
        </is>
      </c>
      <c r="S240" t="n">
        <v>8054</v>
      </c>
      <c r="T240" t="inlineStr">
        <is>
          <t>https://cdn.shopify.com/s/files/1/0465/2105/7439/files/2_c20a711a-77e9-4fc4-afe7-fee58a7d47a4.jpg?v=1772262115</t>
        </is>
      </c>
      <c r="U240" t="inlineStr">
        <is>
          <t>https://cdn.shopify.com/s/files/1/0465/2105/7439/files/2_c20a711a-77e9-4fc4-afe7-fee58a7d47a4.jpg?v=1772262115</t>
        </is>
      </c>
      <c r="V240" t="inlineStr">
        <is>
          <t>https://cdn.shopify.com/s/files/1/0465/2105/7439/files/3_cea1430f-962c-40d9-9ad2-833c85837767.jpg?v=1772262115 | https://cdn.shopify.com/s/files/1/0465/2105/7439/files/1_ae8b206e-ae96-4337-bbfd-eaabdd68218c.jpg?v=1772262115 | https://cdn.shopify.com/s/files/1/0465/2105/7439/files/2_cbb27ec0-59af-47fa-a245-2a779306ebd5.jpg?v=1772262115 | https://cdn.shopify.com/s/files/1/0465/2105/7439/files/3_b4c0acd4-164e-44e5-be04-3ef7eddaeeae.jpg?v=1772262115 | https://cdn.shopify.com/s/files/1/0465/2105/7439/files/4_a91a0120-e491-4209-b77f-bcbdc54a05c8.jpg?v=1772262115 | https://cdn.shopify.com/s/files/1/0465/2105/7439/files/s15.jpg?v=1772262115</t>
        </is>
      </c>
    </row>
    <row r="241">
      <c r="A241" t="inlineStr">
        <is>
          <t>CP33385d036918</t>
        </is>
      </c>
      <c r="B241" t="inlineStr">
        <is>
          <t>Unstitched</t>
        </is>
      </c>
      <c r="D241" t="inlineStr">
        <is>
          <t>Riya - 2</t>
        </is>
      </c>
      <c r="E241" t="inlineStr">
        <is>
          <t>Riya is a 3PC unstitched design, created for women who appreciate depth in colour, subtle texture, and effortless summer elegance. The front neckline is kept clean with organza detailing, detailed with a stitched placket and fine tassel ties, allowing the texture of the fabric to remain the focus.</t>
        </is>
      </c>
      <c r="F241" t="inlineStr">
        <is>
          <t>Seran</t>
        </is>
      </c>
      <c r="I241" t="inlineStr">
        <is>
          <t>new</t>
        </is>
      </c>
      <c r="K241" t="n">
        <v>12390</v>
      </c>
      <c r="L241" t="n">
        <v>8054</v>
      </c>
      <c r="M241" t="inlineStr">
        <is>
          <t>RTW-AFSV1S26(C2)-15</t>
        </is>
      </c>
      <c r="N241" t="inlineStr">
        <is>
          <t>https://cdn.shopify.com/s/files/1/0465/2105/7439/files/1_54c445c9-056c-4936-b36a-8bda1c5ccc7b.jpg?v=1784980735</t>
        </is>
      </c>
      <c r="P241" t="inlineStr">
        <is>
          <t>CG3a140c34f42c,CGd66f7f2f34fa</t>
        </is>
      </c>
      <c r="Q241" t="inlineStr">
        <is>
          <t>yes</t>
        </is>
      </c>
      <c r="R241" t="inlineStr">
        <is>
          <t>https://www.seran.com.pk/products/riya-2</t>
        </is>
      </c>
      <c r="S241" t="n">
        <v>8054</v>
      </c>
      <c r="T241" t="inlineStr">
        <is>
          <t>https://cdn.shopify.com/s/files/1/0465/2105/7439/files/1_54c445c9-056c-4936-b36a-8bda1c5ccc7b.jpg?v=1784980735</t>
        </is>
      </c>
      <c r="U241" t="inlineStr">
        <is>
          <t>https://cdn.shopify.com/s/files/1/0465/2105/7439/files/1_54c445c9-056c-4936-b36a-8bda1c5ccc7b.jpg?v=1784980735</t>
        </is>
      </c>
      <c r="V241" t="inlineStr">
        <is>
          <t>https://cdn.shopify.com/s/files/1/0465/2105/7439/files/2_51461d07-7bc5-4c73-baf5-6ccef05ad885.jpg?v=1784980735 | https://cdn.shopify.com/s/files/1/0465/2105/7439/files/3_28e4db6e-20d0-4230-8034-e2312b3b96d4.jpg?v=1784980735 | https://cdn.shopify.com/s/files/1/0465/2105/7439/files/4_d40f7e3c-62ba-4d1e-92ba-870eb2607860.jpg?v=1784980736</t>
        </is>
      </c>
    </row>
    <row r="242">
      <c r="A242" t="inlineStr">
        <is>
          <t>CP01ba7d896cc4</t>
        </is>
      </c>
      <c r="B242" t="inlineStr">
        <is>
          <t>Unstitched</t>
        </is>
      </c>
      <c r="D242" t="inlineStr">
        <is>
          <t>Meira</t>
        </is>
      </c>
      <c r="E242" t="inlineStr">
        <is>
          <t>The back remains clean and understated, allowing the color and fabric to take the spotlight. Meira is made for effortless summer moments—light on the skin, rich in detail, and unstitched so you can shape it just the way you like.</t>
        </is>
      </c>
      <c r="F242" t="inlineStr">
        <is>
          <t>Seran</t>
        </is>
      </c>
      <c r="I242" t="inlineStr">
        <is>
          <t>new</t>
        </is>
      </c>
      <c r="K242" t="n">
        <v>12690</v>
      </c>
      <c r="L242" t="n">
        <v>8249</v>
      </c>
      <c r="M242" t="inlineStr">
        <is>
          <t>RTW-AFSV1S26-02</t>
        </is>
      </c>
      <c r="N242" t="inlineStr">
        <is>
          <t>https://cdn.shopify.com/s/files/1/0465/2105/7439/files/1_1a919edd-11fe-4aaa-afc2-c175a394a0af.jpg?v=1770710143</t>
        </is>
      </c>
      <c r="P242" t="inlineStr">
        <is>
          <t>CGc746cd0ac812,CG3820fc155a07</t>
        </is>
      </c>
      <c r="Q242" t="inlineStr">
        <is>
          <t>yes</t>
        </is>
      </c>
      <c r="R242" t="inlineStr">
        <is>
          <t>https://www.seran.com.pk/products/meira</t>
        </is>
      </c>
      <c r="S242" t="n">
        <v>8249</v>
      </c>
      <c r="T242" t="inlineStr">
        <is>
          <t>https://cdn.shopify.com/s/files/1/0465/2105/7439/files/1_1a919edd-11fe-4aaa-afc2-c175a394a0af.jpg?v=1770710143</t>
        </is>
      </c>
      <c r="U242" t="inlineStr">
        <is>
          <t>https://cdn.shopify.com/s/files/1/0465/2105/7439/files/1_1a919edd-11fe-4aaa-afc2-c175a394a0af.jpg?v=1770710143</t>
        </is>
      </c>
      <c r="V242" t="inlineStr">
        <is>
          <t>https://cdn.shopify.com/s/files/1/0465/2105/7439/files/4_85c54af2-c344-41fd-ae8c-97f42a9c9c61.jpg?v=1770710177 | https://cdn.shopify.com/s/files/1/0465/2105/7439/files/2_00b0dd7a-5a11-4f62-b10b-a437649e4b35.jpg?v=1770710177 | https://cdn.shopify.com/s/files/1/0465/2105/7439/files/3_cedb3d08-92e2-4988-a603-2c0eb159849e.jpg?v=1770710177 | https://cdn.shopify.com/s/files/1/0465/2105/7439/files/5_29a03922-c232-40cf-9d74-bf2d11e66c75.jpg?v=1770710177 | https://cdn.shopify.com/s/files/1/0465/2105/7439/files/6_3134ecbe-5a05-48f1-9f78-6e71daabdb38.jpg?v=1770710143 | https://cdn.shopify.com/s/files/1/0465/2105/7439/files/s2.jpg?v=1770913108</t>
        </is>
      </c>
    </row>
    <row r="243">
      <c r="A243" t="inlineStr">
        <is>
          <t>CPfd4d7294c310</t>
        </is>
      </c>
      <c r="B243" t="inlineStr">
        <is>
          <t>Unstitched</t>
        </is>
      </c>
      <c r="D243" t="inlineStr">
        <is>
          <t>Maya</t>
        </is>
      </c>
      <c r="E243" t="inlineStr">
        <is>
          <t>Maya is a graceful three-piece unstitched ensemble, where classic black lawn Maya is designed for everyday summer moments—easy, expressive, and timeless, made to be styled your way.</t>
        </is>
      </c>
      <c r="F243" t="inlineStr">
        <is>
          <t>Seran</t>
        </is>
      </c>
      <c r="I243" t="inlineStr">
        <is>
          <t>new</t>
        </is>
      </c>
      <c r="K243" t="n">
        <v>12990</v>
      </c>
      <c r="L243" t="n">
        <v>8443</v>
      </c>
      <c r="M243" t="inlineStr">
        <is>
          <t>RTW-AFSV1S26-01</t>
        </is>
      </c>
      <c r="N243" t="inlineStr">
        <is>
          <t>https://cdn.shopify.com/s/files/1/0465/2105/7439/files/1_7105094c-ce91-458d-947c-0a114174242c.jpg?v=1770707489</t>
        </is>
      </c>
      <c r="P243" t="inlineStr">
        <is>
          <t>CG3815177070ea,CG1c9842abdd29</t>
        </is>
      </c>
      <c r="Q243" t="inlineStr">
        <is>
          <t>yes</t>
        </is>
      </c>
      <c r="R243" t="inlineStr">
        <is>
          <t>https://www.seran.com.pk/products/maya-3</t>
        </is>
      </c>
      <c r="S243" t="n">
        <v>8443</v>
      </c>
      <c r="T243" t="inlineStr">
        <is>
          <t>https://cdn.shopify.com/s/files/1/0465/2105/7439/files/1_7105094c-ce91-458d-947c-0a114174242c.jpg?v=1770707489</t>
        </is>
      </c>
      <c r="U243" t="inlineStr">
        <is>
          <t>https://cdn.shopify.com/s/files/1/0465/2105/7439/files/1_7105094c-ce91-458d-947c-0a114174242c.jpg?v=1770707489</t>
        </is>
      </c>
      <c r="V243" t="inlineStr">
        <is>
          <t>https://cdn.shopify.com/s/files/1/0465/2105/7439/files/5_5de43d4f-166e-4318-97ed-8f6f64de15fd.jpg?v=1770707526 | https://cdn.shopify.com/s/files/1/0465/2105/7439/files/4_26c5f504-4f7e-4b12-b032-76cdf92fa269.jpg?v=1770707526 | https://cdn.shopify.com/s/files/1/0465/2105/7439/files/2_675d8e1c-a7df-42c5-b784-9ae409921a7e.jpg?v=1770707526 | https://cdn.shopify.com/s/files/1/0465/2105/7439/files/3_2ed71f96-cdf1-48e6-a27a-dd35482ea4fb.jpg?v=1770707526 | https://cdn.shopify.com/s/files/1/0465/2105/7439/files/s1.jpg?v=1770913034</t>
        </is>
      </c>
    </row>
    <row r="244">
      <c r="A244" t="inlineStr">
        <is>
          <t>CP47c114b519e2</t>
        </is>
      </c>
      <c r="B244" t="inlineStr">
        <is>
          <t>Unstitched</t>
        </is>
      </c>
      <c r="D244" t="inlineStr">
        <is>
          <t>Rima</t>
        </is>
      </c>
      <c r="E244" t="inlineStr">
        <is>
          <t>Rima is a rich rust-red 3-piece unstitched design, crafted in lawn the shirt features fine self-tone embroidery across the front, with a delicately embroidered neckline and detailed embroidery along the hem and sleeves.</t>
        </is>
      </c>
      <c r="F244" t="inlineStr">
        <is>
          <t>Seran</t>
        </is>
      </c>
      <c r="I244" t="inlineStr">
        <is>
          <t>new</t>
        </is>
      </c>
      <c r="K244" t="n">
        <v>12990</v>
      </c>
      <c r="L244" t="n">
        <v>8444</v>
      </c>
      <c r="M244" t="inlineStr">
        <is>
          <t>RTW-AFSV1S26-03</t>
        </is>
      </c>
      <c r="N244" t="inlineStr">
        <is>
          <t>https://cdn.shopify.com/s/files/1/0465/2105/7439/files/1_cef187c6-5b42-4afe-ba45-a29d10906a01.jpg?v=1770712460</t>
        </is>
      </c>
      <c r="P244" t="inlineStr">
        <is>
          <t>CG2e15a3e8b022,CGf225e327d1a7</t>
        </is>
      </c>
      <c r="Q244" t="inlineStr">
        <is>
          <t>yes</t>
        </is>
      </c>
      <c r="R244" t="inlineStr">
        <is>
          <t>https://www.seran.com.pk/products/rima</t>
        </is>
      </c>
      <c r="S244" t="n">
        <v>8444</v>
      </c>
      <c r="T244" t="inlineStr">
        <is>
          <t>https://cdn.shopify.com/s/files/1/0465/2105/7439/files/1_cef187c6-5b42-4afe-ba45-a29d10906a01.jpg?v=1770712460</t>
        </is>
      </c>
      <c r="U244" t="inlineStr">
        <is>
          <t>https://cdn.shopify.com/s/files/1/0465/2105/7439/files/1_cef187c6-5b42-4afe-ba45-a29d10906a01.jpg?v=1770712460</t>
        </is>
      </c>
      <c r="V244" t="inlineStr">
        <is>
          <t>https://cdn.shopify.com/s/files/1/0465/2105/7439/files/4_6d965da1-96b4-4e5b-b4b9-ff67872ebeae.jpg?v=1770712497 | https://cdn.shopify.com/s/files/1/0465/2105/7439/files/3_01b0e673-feb2-4005-8236-27ebc96bad69.jpg?v=1770712497 | https://cdn.shopify.com/s/files/1/0465/2105/7439/files/2_b352efe9-c972-42fe-9757-dce659e75ff4.jpg?v=1770712497 | https://cdn.shopify.com/s/files/1/0465/2105/7439/files/5_21834d26-e8ad-4c76-99be-676cc597ad8e.jpg?v=1770712461 | https://cdn.shopify.com/s/files/1/0465/2105/7439/files/6_5b429104-2e6f-459b-aefd-0abb8321e431.jpg?v=1770712460 | https://cdn.shopify.com/s/files/1/0465/2105/7439/files/s3.jpg?v=1770913189</t>
        </is>
      </c>
    </row>
    <row r="245">
      <c r="A245" t="inlineStr">
        <is>
          <t>CP4cc53d993e2b</t>
        </is>
      </c>
      <c r="B245" t="inlineStr">
        <is>
          <t>Unstitched</t>
        </is>
      </c>
      <c r="D245" t="inlineStr">
        <is>
          <t>ELYSIA</t>
        </is>
      </c>
      <c r="E245" t="inlineStr">
        <is>
          <t>The Elysia ensemble radiates warmth and elegance, with intricate embroidery adorning the front, back, and chiffon dupatta. Embroidered Front Right Panel (Chiffon) 01 piece Embroidered Front Left Panel (Chiffon) 01 piece</t>
        </is>
      </c>
      <c r="F245" t="inlineStr">
        <is>
          <t>Seran</t>
        </is>
      </c>
      <c r="I245" t="inlineStr">
        <is>
          <t>new</t>
        </is>
      </c>
      <c r="K245" t="n">
        <v>16995</v>
      </c>
      <c r="L245" t="n">
        <v>8498</v>
      </c>
      <c r="M245" t="inlineStr">
        <is>
          <t>UNS-AUREL2025-02</t>
        </is>
      </c>
      <c r="N245" t="inlineStr">
        <is>
          <t>https://cdn.shopify.com/s/files/1/0465/2105/7439/files/4_639a3646-aac7-48ef-9075-25946f9e23d0.png?v=1758697067</t>
        </is>
      </c>
      <c r="P245" t="inlineStr">
        <is>
          <t>CG3b597a3d0f80,CGd759aa9e4d78</t>
        </is>
      </c>
      <c r="Q245" t="inlineStr">
        <is>
          <t>yes</t>
        </is>
      </c>
      <c r="R245" t="inlineStr">
        <is>
          <t>https://www.seran.com.pk/products/elysia</t>
        </is>
      </c>
      <c r="S245" t="n">
        <v>8498</v>
      </c>
      <c r="T245" t="inlineStr">
        <is>
          <t>https://cdn.shopify.com/s/files/1/0465/2105/7439/files/4_639a3646-aac7-48ef-9075-25946f9e23d0.png?v=1758697067</t>
        </is>
      </c>
      <c r="U245" t="inlineStr">
        <is>
          <t>https://cdn.shopify.com/s/files/1/0465/2105/7439/files/4_639a3646-aac7-48ef-9075-25946f9e23d0.png?v=1758697067</t>
        </is>
      </c>
      <c r="V245" t="inlineStr">
        <is>
          <t>https://cdn.shopify.com/s/files/1/0465/2105/7439/files/1_22461643-5674-4068-8012-45b9ef060e8a.png?v=1758697057 | https://cdn.shopify.com/s/files/1/0465/2105/7439/files/2_91a46dea-d520-4308-b683-50c8a270aca5.png?v=1758697067 | https://cdn.shopify.com/s/files/1/0465/2105/7439/files/3_52971ac8-1a50-4a36-8f8c-7c0b568cad00.png?v=1758697067 | https://cdn.shopify.com/s/files/1/0465/2105/7439/files/D2.png?v=1759504617</t>
        </is>
      </c>
    </row>
    <row r="246">
      <c r="A246" t="inlineStr">
        <is>
          <t>CPef090f3fd825</t>
        </is>
      </c>
      <c r="B246" t="inlineStr">
        <is>
          <t>Unstitched</t>
        </is>
      </c>
      <c r="D246" t="inlineStr">
        <is>
          <t>VIVIENNE</t>
        </is>
      </c>
      <c r="E246" t="inlineStr">
        <is>
          <t>The Vivienne ensemble, unstitched and captivating, features delicate embroidery on the front and back, with a beautifully detailed organza dupatta. Embroidered Centre Panel (Organza) 01 piece</t>
        </is>
      </c>
      <c r="F246" t="inlineStr">
        <is>
          <t>Seran</t>
        </is>
      </c>
      <c r="I246" t="inlineStr">
        <is>
          <t>new</t>
        </is>
      </c>
      <c r="K246" t="n">
        <v>16995</v>
      </c>
      <c r="L246" t="n">
        <v>8498</v>
      </c>
      <c r="M246" t="inlineStr">
        <is>
          <t>UNS-AUREL2025-08</t>
        </is>
      </c>
      <c r="N246" t="inlineStr">
        <is>
          <t>https://cdn.shopify.com/s/files/1/0465/2105/7439/files/3_82e981f2-a840-4b1a-87ea-f1d37c9c0346.png?v=1758702296</t>
        </is>
      </c>
      <c r="P246" t="inlineStr">
        <is>
          <t>CG30594fff0d04,CG31462f6fe96e</t>
        </is>
      </c>
      <c r="Q246" t="inlineStr">
        <is>
          <t>yes</t>
        </is>
      </c>
      <c r="R246" t="inlineStr">
        <is>
          <t>https://www.seran.com.pk/products/vivienne</t>
        </is>
      </c>
      <c r="S246" t="n">
        <v>8498</v>
      </c>
      <c r="T246" t="inlineStr">
        <is>
          <t>https://cdn.shopify.com/s/files/1/0465/2105/7439/files/3_82e981f2-a840-4b1a-87ea-f1d37c9c0346.png?v=1758702296</t>
        </is>
      </c>
      <c r="U246" t="inlineStr">
        <is>
          <t>https://cdn.shopify.com/s/files/1/0465/2105/7439/files/3_82e981f2-a840-4b1a-87ea-f1d37c9c0346.png?v=1758702296</t>
        </is>
      </c>
      <c r="V246" t="inlineStr">
        <is>
          <t>https://cdn.shopify.com/s/files/1/0465/2105/7439/files/1_47860d58-daaa-45e7-9fb4-eec86e985f44.png?v=1758702263 | https://cdn.shopify.com/s/files/1/0465/2105/7439/files/2_dd23674f-4712-4a52-bc57-b5365697c32c.png?v=1758702296 | https://cdn.shopify.com/s/files/1/0465/2105/7439/files/4_5dc37b32-b9fb-443c-a6b9-6136d3da928a.png?v=1758702266</t>
        </is>
      </c>
    </row>
    <row r="247">
      <c r="A247" t="inlineStr">
        <is>
          <t>CP330d5c9af553</t>
        </is>
      </c>
      <c r="B247" t="inlineStr">
        <is>
          <t>Unstitched</t>
        </is>
      </c>
      <c r="D247" t="inlineStr">
        <is>
          <t>Myra</t>
        </is>
      </c>
      <c r="E247" t="inlineStr">
        <is>
          <t>Drenched in a deep berry-maroon tone, Myra feels like an evening breeze—quiet, warm, and effortlessly graceful. The back stays intentionally minimal, carrying the same subtle print for an elegant, balanced finish.</t>
        </is>
      </c>
      <c r="F247" t="inlineStr">
        <is>
          <t>Seran</t>
        </is>
      </c>
      <c r="I247" t="inlineStr">
        <is>
          <t>new</t>
        </is>
      </c>
      <c r="K247" t="n">
        <v>12390</v>
      </c>
      <c r="L247" t="n">
        <v>8673</v>
      </c>
      <c r="M247" t="inlineStr">
        <is>
          <t>RTW-AFSV2S26-06</t>
        </is>
      </c>
      <c r="N247" t="inlineStr">
        <is>
          <t>https://cdn.shopify.com/s/files/1/0465/2105/7439/files/1_81b01837-8508-42a0-bde9-cdfa2c8f77bd.png?v=1771658512</t>
        </is>
      </c>
      <c r="P247" t="inlineStr">
        <is>
          <t>CGf54726044b4c,CGcecaa0d51b33</t>
        </is>
      </c>
      <c r="Q247" t="inlineStr">
        <is>
          <t>yes</t>
        </is>
      </c>
      <c r="R247" t="inlineStr">
        <is>
          <t>https://www.seran.com.pk/products/myra-1</t>
        </is>
      </c>
      <c r="S247" t="n">
        <v>8673</v>
      </c>
      <c r="T247" t="inlineStr">
        <is>
          <t>https://cdn.shopify.com/s/files/1/0465/2105/7439/files/1_81b01837-8508-42a0-bde9-cdfa2c8f77bd.png?v=1771658512</t>
        </is>
      </c>
      <c r="U247" t="inlineStr">
        <is>
          <t>https://cdn.shopify.com/s/files/1/0465/2105/7439/files/1_81b01837-8508-42a0-bde9-cdfa2c8f77bd.png?v=1771658512</t>
        </is>
      </c>
      <c r="V247" t="inlineStr">
        <is>
          <t>https://cdn.shopify.com/s/files/1/0465/2105/7439/files/3_0ade5056-dab9-4c86-be64-826fcdef9b7a.png?v=1771658561 | https://cdn.shopify.com/s/files/1/0465/2105/7439/files/2_836bc237-25a8-4ff5-a6c3-6a42c5ef16b6.png?v=1771658561 | https://cdn.shopify.com/s/files/1/0465/2105/7439/files/4_f7e33e16-7118-4da9-83c9-2a2fd218a1be.png?v=1771658512 | https://cdn.shopify.com/s/files/1/0465/2105/7439/files/5_df686573-c6df-4754-9ed3-7c3df3783dfe.png?v=1771658513</t>
        </is>
      </c>
    </row>
    <row r="248">
      <c r="A248" t="inlineStr">
        <is>
          <t>CPb69a617db7d0</t>
        </is>
      </c>
      <c r="B248" t="inlineStr">
        <is>
          <t>Unstitched</t>
        </is>
      </c>
      <c r="D248" t="inlineStr">
        <is>
          <t>Sylviane</t>
        </is>
      </c>
      <c r="E248" t="inlineStr">
        <is>
          <t>Sylviane offers a composed, elevated take on festive dressing. Embroidered Shirt Front Center Panel (Velvet) 01 piece Embroidered Shirt Front Right Panel (Velvet) 01 piece Embroidered Shirt Front Left Panel (Velvet) 01 piece</t>
        </is>
      </c>
      <c r="F248" t="inlineStr">
        <is>
          <t>Seran</t>
        </is>
      </c>
      <c r="I248" t="inlineStr">
        <is>
          <t>new</t>
        </is>
      </c>
      <c r="K248" t="n">
        <v>12490</v>
      </c>
      <c r="L248" t="n">
        <v>8743</v>
      </c>
      <c r="M248" t="inlineStr">
        <is>
          <t>UNS-VLMR25-07</t>
        </is>
      </c>
      <c r="N248" t="inlineStr">
        <is>
          <t>https://cdn.shopify.com/s/files/1/0465/2105/7439/files/3_64236aeb-5574-4045-85a7-d32c21f53d52.png?v=1765008465</t>
        </is>
      </c>
      <c r="P248" t="inlineStr">
        <is>
          <t>CG3a2146a9435a,CGc50d6676d6d9</t>
        </is>
      </c>
      <c r="Q248" t="inlineStr">
        <is>
          <t>yes</t>
        </is>
      </c>
      <c r="R248" t="inlineStr">
        <is>
          <t>https://www.seran.com.pk/products/sylviane</t>
        </is>
      </c>
      <c r="S248" t="n">
        <v>8743</v>
      </c>
      <c r="T248" t="inlineStr">
        <is>
          <t>https://cdn.shopify.com/s/files/1/0465/2105/7439/files/3_64236aeb-5574-4045-85a7-d32c21f53d52.png?v=1765008465</t>
        </is>
      </c>
      <c r="U248" t="inlineStr">
        <is>
          <t>https://cdn.shopify.com/s/files/1/0465/2105/7439/files/3_64236aeb-5574-4045-85a7-d32c21f53d52.png?v=1765008465</t>
        </is>
      </c>
      <c r="V248" t="inlineStr">
        <is>
          <t>https://cdn.shopify.com/s/files/1/0465/2105/7439/files/1_7add8492-72d3-43d4-b4d3-045ffa1cdec6.png?v=1765008453 | https://cdn.shopify.com/s/files/1/0465/2105/7439/files/2_2e836d9d-3899-444e-84dd-f4b02668f57b.png?v=1765008465 | https://cdn.shopify.com/s/files/1/0465/2105/7439/files/4_73193900-0f29-4706-893c-73680e467219.png?v=1765008452 | https://cdn.shopify.com/s/files/1/0465/2105/7439/files/5_2784714a-6e5d-47d0-ab02-d27a3715aeca.png?v=1765008453</t>
        </is>
      </c>
    </row>
    <row r="249">
      <c r="A249" t="inlineStr">
        <is>
          <t>CPf946e9206451</t>
        </is>
      </c>
      <c r="B249" t="inlineStr">
        <is>
          <t>Unstitched</t>
        </is>
      </c>
      <c r="D249" t="inlineStr">
        <is>
          <t>Amyra</t>
        </is>
      </c>
      <c r="E249" t="inlineStr">
        <is>
          <t>Amyra is a soft three-piece unstitched ensemble from Afsanah II, crafted in blush-peach lawn adorned with a delicate all-over floral print in muted ivory, sage, and beige tones. The look is completed with cotton trousers, finished with fine lace finishing at the hem for a clean, understated finish.</t>
        </is>
      </c>
      <c r="F249" t="inlineStr">
        <is>
          <t>Seran</t>
        </is>
      </c>
      <c r="I249" t="inlineStr">
        <is>
          <t>new</t>
        </is>
      </c>
      <c r="K249" t="n">
        <v>12690</v>
      </c>
      <c r="L249" t="n">
        <v>8883</v>
      </c>
      <c r="M249" t="inlineStr">
        <is>
          <t>RTW-AFSV2S26-02</t>
        </is>
      </c>
      <c r="N249" t="inlineStr">
        <is>
          <t>https://cdn.shopify.com/s/files/1/0465/2105/7439/files/1_d8e2fec3-06b1-482a-89f2-1b559fcc069b.png?v=1771654318</t>
        </is>
      </c>
      <c r="P249" t="inlineStr">
        <is>
          <t>CG7ae74ca0e0a7,CG0c15a345444a</t>
        </is>
      </c>
      <c r="Q249" t="inlineStr">
        <is>
          <t>yes</t>
        </is>
      </c>
      <c r="R249" t="inlineStr">
        <is>
          <t>https://www.seran.com.pk/products/amyra-1</t>
        </is>
      </c>
      <c r="S249" t="n">
        <v>8883</v>
      </c>
      <c r="T249" t="inlineStr">
        <is>
          <t>https://cdn.shopify.com/s/files/1/0465/2105/7439/files/1_d8e2fec3-06b1-482a-89f2-1b559fcc069b.png?v=1771654318</t>
        </is>
      </c>
      <c r="U249" t="inlineStr">
        <is>
          <t>https://cdn.shopify.com/s/files/1/0465/2105/7439/files/1_d8e2fec3-06b1-482a-89f2-1b559fcc069b.png?v=1771654318</t>
        </is>
      </c>
      <c r="V249" t="inlineStr">
        <is>
          <t>https://cdn.shopify.com/s/files/1/0465/2105/7439/files/6_a91bdbda-ab45-4277-9dbb-c82f9d22f432.png?v=1771654338 | https://cdn.shopify.com/s/files/1/0465/2105/7439/files/2_d0d68cef-c0d0-44a5-957f-ea416899c2b9.png?v=1771654338 | https://cdn.shopify.com/s/files/1/0465/2105/7439/files/3_4f0472ce-336e-4fc0-ad74-999c00d35d55.png?v=1771654338 | https://cdn.shopify.com/s/files/1/0465/2105/7439/files/5_b2b02e59-2899-45d5-b4f3-655d72ad65fe.png?v=1771654338 | https://cdn.shopify.com/s/files/1/0465/2105/7439/files/4_db9c30c8-19eb-4a18-a74e-5df32bc8c8df.png?v=1771654338</t>
        </is>
      </c>
    </row>
    <row r="250">
      <c r="A250" t="inlineStr">
        <is>
          <t>CP313f4b46b9d0</t>
        </is>
      </c>
      <c r="B250" t="inlineStr">
        <is>
          <t>Unstitched</t>
        </is>
      </c>
      <c r="D250" t="inlineStr">
        <is>
          <t>Ima</t>
        </is>
      </c>
      <c r="E250" t="inlineStr">
        <is>
          <t>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t>
        </is>
      </c>
      <c r="F250" t="inlineStr">
        <is>
          <t>Seran</t>
        </is>
      </c>
      <c r="I250" t="inlineStr">
        <is>
          <t>new</t>
        </is>
      </c>
      <c r="K250" t="n">
        <v>12690</v>
      </c>
      <c r="L250" t="n">
        <v>8883</v>
      </c>
      <c r="M250" t="inlineStr">
        <is>
          <t>RTW-AFSV2S26-05</t>
        </is>
      </c>
      <c r="N250" t="inlineStr">
        <is>
          <t>https://cdn.shopify.com/s/files/1/0465/2105/7439/files/1_81462795-5594-4fe8-9282-049c999a88fe.png?v=1771657681</t>
        </is>
      </c>
      <c r="P250" t="inlineStr">
        <is>
          <t>CGb71c7b95aabf,CGb04fe088914f</t>
        </is>
      </c>
      <c r="Q250" t="inlineStr">
        <is>
          <t>yes</t>
        </is>
      </c>
      <c r="R250" t="inlineStr">
        <is>
          <t>https://www.seran.com.pk/products/ima</t>
        </is>
      </c>
      <c r="S250" t="n">
        <v>8883</v>
      </c>
      <c r="T250" t="inlineStr">
        <is>
          <t>https://cdn.shopify.com/s/files/1/0465/2105/7439/files/1_81462795-5594-4fe8-9282-049c999a88fe.png?v=1771657681</t>
        </is>
      </c>
      <c r="U250" t="inlineStr">
        <is>
          <t>https://cdn.shopify.com/s/files/1/0465/2105/7439/files/1_81462795-5594-4fe8-9282-049c999a88fe.png?v=1771657681</t>
        </is>
      </c>
      <c r="V250" t="inlineStr">
        <is>
          <t>https://cdn.shopify.com/s/files/1/0465/2105/7439/files/3_aaab674d-29f2-46fc-9df2-26562bc9a998.png?v=1771657707 | https://cdn.shopify.com/s/files/1/0465/2105/7439/files/4_c051cbb5-6e70-49af-8dc2-4fa2b1238206.png?v=1771657707 | https://cdn.shopify.com/s/files/1/0465/2105/7439/files/2_a623a6b4-8288-4be5-8fbd-8635c41e4524.png?v=1771657707 | https://cdn.shopify.com/s/files/1/0465/2105/7439/files/5_d19f5222-c562-4273-b794-d1a047f1abe9.png?v=1771657681 | https://cdn.shopify.com/s/files/1/0465/2105/7439/files/6_876b39c2-72fd-4bc0-a4b1-a0ce13f6ff63.png?v=1771657681</t>
        </is>
      </c>
    </row>
    <row r="251">
      <c r="A251" t="inlineStr">
        <is>
          <t>CPc2272b5107f8</t>
        </is>
      </c>
      <c r="B251" t="inlineStr">
        <is>
          <t>Unstitched</t>
        </is>
      </c>
      <c r="D251" t="inlineStr">
        <is>
          <t>Celiane</t>
        </is>
      </c>
      <c r="E251" t="inlineStr">
        <is>
          <t>Celiane is a refined 3PC unstitched ensemble in premium lawn, designed with softly detailed thread embroidery that creates a delicate, all-over composition across the front. Embroidered Shirt Front Center Panel (Lawn) 01 piece</t>
        </is>
      </c>
      <c r="F251" t="inlineStr">
        <is>
          <t>Seran</t>
        </is>
      </c>
      <c r="I251" t="inlineStr">
        <is>
          <t>new</t>
        </is>
      </c>
      <c r="K251" t="n">
        <v>11490</v>
      </c>
      <c r="L251" t="n">
        <v>9192</v>
      </c>
      <c r="M251" t="inlineStr">
        <is>
          <t>UNS-PRMLUXVS26-01</t>
        </is>
      </c>
      <c r="N251" t="inlineStr">
        <is>
          <t>https://cdn.shopify.com/s/files/1/0465/2105/7439/files/3_49bfe732-11fe-40b4-a2c0-61e662309505.png?v=1777123811</t>
        </is>
      </c>
      <c r="P251" t="inlineStr">
        <is>
          <t>CGef7a9b873318,CGc79b7685a0f6</t>
        </is>
      </c>
      <c r="Q251" t="inlineStr">
        <is>
          <t>yes</t>
        </is>
      </c>
      <c r="R251" t="inlineStr">
        <is>
          <t>https://www.seran.com.pk/products/celiane</t>
        </is>
      </c>
      <c r="S251" t="n">
        <v>9192</v>
      </c>
      <c r="T251" t="inlineStr">
        <is>
          <t>https://cdn.shopify.com/s/files/1/0465/2105/7439/files/3_49bfe732-11fe-40b4-a2c0-61e662309505.png?v=1777123811</t>
        </is>
      </c>
      <c r="U251" t="inlineStr">
        <is>
          <t>https://cdn.shopify.com/s/files/1/0465/2105/7439/files/3_49bfe732-11fe-40b4-a2c0-61e662309505.png?v=1777123811</t>
        </is>
      </c>
      <c r="V251" t="inlineStr">
        <is>
          <t>https://cdn.shopify.com/s/files/1/0465/2105/7439/files/1_d29400f1-7966-417d-8281-07023b776510.png?v=1777123811 | https://cdn.shopify.com/s/files/1/0465/2105/7439/files/2_23bb63b7-5202-4e4d-850a-a1ac0cfe7ed4.png?v=1777123811 | https://cdn.shopify.com/s/files/1/0465/2105/7439/files/5_7f70fd15-9fad-4ebd-be9c-051e9ed7764d.png?v=1777123811 | https://cdn.shopify.com/s/files/1/0465/2105/7439/files/4_7dff7ee9-9538-4239-9019-33cb12d7cdd9.png?v=1777123811 | https://cdn.shopify.com/s/files/1/0465/2105/7439/files/6_f653f9fd-c756-48cf-afd7-ed783d1131eb.png?v=1777123811</t>
        </is>
      </c>
    </row>
    <row r="252">
      <c r="A252" t="inlineStr">
        <is>
          <t>CPbea70c33d832</t>
        </is>
      </c>
      <c r="B252" t="inlineStr">
        <is>
          <t>Unstitched</t>
        </is>
      </c>
      <c r="D252" t="inlineStr">
        <is>
          <t>Eloire</t>
        </is>
      </c>
      <c r="E252" t="inlineStr">
        <is>
          <t>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t>
        </is>
      </c>
      <c r="F252" t="inlineStr">
        <is>
          <t>Seran</t>
        </is>
      </c>
      <c r="I252" t="inlineStr">
        <is>
          <t>new</t>
        </is>
      </c>
      <c r="K252" t="n">
        <v>11490</v>
      </c>
      <c r="L252" t="n">
        <v>9192</v>
      </c>
      <c r="M252" t="inlineStr">
        <is>
          <t>UNS-PRMLUXVS26-02</t>
        </is>
      </c>
      <c r="N252" t="inlineStr">
        <is>
          <t>https://cdn.shopify.com/s/files/1/0465/2105/7439/files/4_302c7c1a-8129-406f-8d1d-dd672f12b86e.png?v=1777124612</t>
        </is>
      </c>
      <c r="P252" t="inlineStr">
        <is>
          <t>CGd37274675634,CGe5ce679b12d4</t>
        </is>
      </c>
      <c r="Q252" t="inlineStr">
        <is>
          <t>yes</t>
        </is>
      </c>
      <c r="R252" t="inlineStr">
        <is>
          <t>https://www.seran.com.pk/products/eloire</t>
        </is>
      </c>
      <c r="S252" t="n">
        <v>9192</v>
      </c>
      <c r="T252" t="inlineStr">
        <is>
          <t>https://cdn.shopify.com/s/files/1/0465/2105/7439/files/4_302c7c1a-8129-406f-8d1d-dd672f12b86e.png?v=1777124612</t>
        </is>
      </c>
      <c r="U252" t="inlineStr">
        <is>
          <t>https://cdn.shopify.com/s/files/1/0465/2105/7439/files/4_302c7c1a-8129-406f-8d1d-dd672f12b86e.png?v=1777124612</t>
        </is>
      </c>
      <c r="V252" t="inlineStr">
        <is>
          <t>https://cdn.shopify.com/s/files/1/0465/2105/7439/files/1_b97ff801-f5da-4b4e-a66e-d3849c87798e.png?v=1777124611 | https://cdn.shopify.com/s/files/1/0465/2105/7439/files/3_4995eb31-240e-4557-a1a2-b340ec8dda14.png?v=1777124612 | https://cdn.shopify.com/s/files/1/0465/2105/7439/files/2_394c4c49-c77d-46e9-895e-7e6185d75075.png?v=1777124611 | https://cdn.shopify.com/s/files/1/0465/2105/7439/files/5_9ad981dd-4b53-4956-8ff7-e572e9eccab9.png?v=1777124612 | https://cdn.shopify.com/s/files/1/0465/2105/7439/files/6_51bfce6d-d9e6-4677-b823-0b0deea58857.png?v=1777124612</t>
        </is>
      </c>
    </row>
    <row r="253">
      <c r="A253" t="inlineStr">
        <is>
          <t>CP76b00839b8b4</t>
        </is>
      </c>
      <c r="B253" t="inlineStr">
        <is>
          <t>Unstitched</t>
        </is>
      </c>
      <c r="D253" t="inlineStr">
        <is>
          <t>ISABELLA</t>
        </is>
      </c>
      <c r="E253" t="inlineStr">
        <is>
          <t>The Isabella ensemble, unstitched and truly enchanting, features a delicate embroidered poly net dupatta with intricate front and back embroidery. Embroidered Front Bodice (Poly Net) 01 piece</t>
        </is>
      </c>
      <c r="F253" t="inlineStr">
        <is>
          <t>Seran</t>
        </is>
      </c>
      <c r="I253" t="inlineStr">
        <is>
          <t>new</t>
        </is>
      </c>
      <c r="K253" t="n">
        <v>18995</v>
      </c>
      <c r="L253" t="n">
        <v>9498</v>
      </c>
      <c r="M253" t="inlineStr">
        <is>
          <t>UNS-AUREL2025-05</t>
        </is>
      </c>
      <c r="N253" t="inlineStr">
        <is>
          <t>https://cdn.shopify.com/s/files/1/0465/2105/7439/files/4_6072a0b8-6526-4ae8-ba3d-2acf02b5cde8.png?v=1758700411</t>
        </is>
      </c>
      <c r="P253" t="inlineStr">
        <is>
          <t>CGb8977c715b33,CG896e58398ff8</t>
        </is>
      </c>
      <c r="Q253" t="inlineStr">
        <is>
          <t>yes</t>
        </is>
      </c>
      <c r="R253" t="inlineStr">
        <is>
          <t>https://www.seran.com.pk/products/isabella</t>
        </is>
      </c>
      <c r="S253" t="n">
        <v>9498</v>
      </c>
      <c r="T253" t="inlineStr">
        <is>
          <t>https://cdn.shopify.com/s/files/1/0465/2105/7439/files/4_6072a0b8-6526-4ae8-ba3d-2acf02b5cde8.png?v=1758700411</t>
        </is>
      </c>
      <c r="U253" t="inlineStr">
        <is>
          <t>https://cdn.shopify.com/s/files/1/0465/2105/7439/files/4_6072a0b8-6526-4ae8-ba3d-2acf02b5cde8.png?v=1758700411</t>
        </is>
      </c>
      <c r="V253" t="inlineStr">
        <is>
          <t>https://cdn.shopify.com/s/files/1/0465/2105/7439/files/1_a3ebeb29-0f89-4d09-82d2-a48206980816.png?v=1758700399 | https://cdn.shopify.com/s/files/1/0465/2105/7439/files/2_eb5c58e0-1a70-4fa7-9861-9b498eae3fea.png?v=1758700411 | https://cdn.shopify.com/s/files/1/0465/2105/7439/files/3_c67a516d-72aa-4d9f-86f0-cd0424baf1a4.png?v=1758700411 | https://cdn.shopify.com/s/files/1/0465/2105/7439/files/D5.png?v=1759504970</t>
        </is>
      </c>
    </row>
    <row r="254">
      <c r="A254" t="inlineStr">
        <is>
          <t>CPd228c8587bb6</t>
        </is>
      </c>
      <c r="B254" t="inlineStr">
        <is>
          <t>Unstitched</t>
        </is>
      </c>
      <c r="D254" t="inlineStr">
        <is>
          <t>SERAPHINA</t>
        </is>
      </c>
      <c r="E254" t="inlineStr">
        <is>
          <t>The Seraphina ensemble weaves a story of grace, with delicate embroidery that dances across the poly net dupatta and the front and back of the kameez. Embroidered Centre Panel (Poly Net) 01 piece</t>
        </is>
      </c>
      <c r="F254" t="inlineStr">
        <is>
          <t>Seran</t>
        </is>
      </c>
      <c r="I254" t="inlineStr">
        <is>
          <t>new</t>
        </is>
      </c>
      <c r="K254" t="n">
        <v>18995</v>
      </c>
      <c r="L254" t="n">
        <v>9498</v>
      </c>
      <c r="M254" t="inlineStr">
        <is>
          <t>UNS-AUREL2025-01</t>
        </is>
      </c>
      <c r="N254" t="inlineStr">
        <is>
          <t>https://cdn.shopify.com/s/files/1/0465/2105/7439/files/3_2be9d92e-3478-493c-95de-908344d13647.png?v=1758696099</t>
        </is>
      </c>
      <c r="P254" t="inlineStr">
        <is>
          <t>CGc4586e099bf7,CG8e36b0dfedd5</t>
        </is>
      </c>
      <c r="Q254" t="inlineStr">
        <is>
          <t>yes</t>
        </is>
      </c>
      <c r="R254" t="inlineStr">
        <is>
          <t>https://www.seran.com.pk/products/seraphina</t>
        </is>
      </c>
      <c r="S254" t="n">
        <v>9498</v>
      </c>
      <c r="T254" t="inlineStr">
        <is>
          <t>https://cdn.shopify.com/s/files/1/0465/2105/7439/files/3_2be9d92e-3478-493c-95de-908344d13647.png?v=1758696099</t>
        </is>
      </c>
      <c r="U254" t="inlineStr">
        <is>
          <t>https://cdn.shopify.com/s/files/1/0465/2105/7439/files/3_2be9d92e-3478-493c-95de-908344d13647.png?v=1758696099</t>
        </is>
      </c>
      <c r="V254" t="inlineStr">
        <is>
          <t>https://cdn.shopify.com/s/files/1/0465/2105/7439/files/1_5e9cb1ab-7bcd-431a-b8e7-7790f7fa3d3f.png?v=1758695868 | https://cdn.shopify.com/s/files/1/0465/2105/7439/files/4_0dfc1586-d140-49b3-a22d-9fb7a2bdfb54.png?v=1758696099 | https://cdn.shopify.com/s/files/1/0465/2105/7439/files/2_2b51f2f9-6372-45bd-96c0-9420a3a409e9.png?v=1758696099 | https://cdn.shopify.com/s/files/1/0465/2105/7439/files/D1_1_9b548cdc-1779-4cbf-a4e0-62134e8b952d.png?v=1759504535 | https://cdn.shopify.com/s/files/1/0465/2105/7439/files/D1_2_cc81c3c0-2d46-4fb1-97ed-a75ff1cd2caa.png?v=1759504535</t>
        </is>
      </c>
    </row>
    <row r="255">
      <c r="A255" t="inlineStr">
        <is>
          <t>CP88bb3dff19b4</t>
        </is>
      </c>
      <c r="B255" t="inlineStr">
        <is>
          <t>Unstitched</t>
        </is>
      </c>
      <c r="D255" t="inlineStr">
        <is>
          <t>Lumea</t>
        </is>
      </c>
      <c r="E255" t="inlineStr">
        <is>
          <t>A softly luminous unstitched ensemble in a delicate butter-cream hue, Lumea is defined by its lightness and intricate detail. Embroidered Shirt Front Center Panel (Lawn) 01 piece Embroidered Shirt Front Right Panel (Lawn) 01 piece</t>
        </is>
      </c>
      <c r="F255" t="inlineStr">
        <is>
          <t>Seran</t>
        </is>
      </c>
      <c r="I255" t="inlineStr">
        <is>
          <t>new</t>
        </is>
      </c>
      <c r="K255" t="n">
        <v>12490</v>
      </c>
      <c r="L255" t="n">
        <v>9992</v>
      </c>
      <c r="M255" t="inlineStr">
        <is>
          <t>UNS-PRMLUXVS26-05</t>
        </is>
      </c>
      <c r="N255" t="inlineStr">
        <is>
          <t>https://cdn.shopify.com/s/files/1/0465/2105/7439/files/6_5f98f01e-9977-4a69-af6d-5ce67104fbb8.png?v=1777126411</t>
        </is>
      </c>
      <c r="P255" t="inlineStr">
        <is>
          <t>CG162b4b4c7a23,CG55fce70e1b58</t>
        </is>
      </c>
      <c r="Q255" t="inlineStr">
        <is>
          <t>yes</t>
        </is>
      </c>
      <c r="R255" t="inlineStr">
        <is>
          <t>https://www.seran.com.pk/products/lumea</t>
        </is>
      </c>
      <c r="S255" t="n">
        <v>9992</v>
      </c>
      <c r="T255" t="inlineStr">
        <is>
          <t>https://cdn.shopify.com/s/files/1/0465/2105/7439/files/6_5f98f01e-9977-4a69-af6d-5ce67104fbb8.png?v=1777126411</t>
        </is>
      </c>
      <c r="U255" t="inlineStr">
        <is>
          <t>https://cdn.shopify.com/s/files/1/0465/2105/7439/files/6_5f98f01e-9977-4a69-af6d-5ce67104fbb8.png?v=1777126411</t>
        </is>
      </c>
      <c r="V255" t="inlineStr">
        <is>
          <t>https://cdn.shopify.com/s/files/1/0465/2105/7439/files/4_0e8c5420-f1d3-4a97-a60c-09d2d3cc8fc5.png?v=1777126410 | https://cdn.shopify.com/s/files/1/0465/2105/7439/files/1_3f45e09c-200c-424c-8ef4-8e210a1eed52.png?v=1777126410 | https://cdn.shopify.com/s/files/1/0465/2105/7439/files/2_4637336d-4e6b-4aa5-a49a-74c032bcdf74.png?v=1777126410 | https://cdn.shopify.com/s/files/1/0465/2105/7439/files/5_60271cd2-8429-4bec-bd94-65e5f16cb4d9.png?v=1777126410 | https://cdn.shopify.com/s/files/1/0465/2105/7439/files/3_fd60fb1d-65a2-4740-b102-34e14c5fac3f.png?v=1777126410 | https://cdn.shopify.com/s/files/1/0465/2105/7439/files/7_059a42f4-b24a-4f72-8de2-b8c9511e5cb2.png?v=1777126410</t>
        </is>
      </c>
    </row>
    <row r="256">
      <c r="A256" t="inlineStr">
        <is>
          <t>CP41982df5fd36</t>
        </is>
      </c>
      <c r="B256" t="inlineStr">
        <is>
          <t>Unstitched</t>
        </is>
      </c>
      <c r="D256" t="inlineStr">
        <is>
          <t>Solinea</t>
        </is>
      </c>
      <c r="E256" t="inlineStr">
        <is>
          <t>Solinea is adorned with pastel embroidery that flows gently across the shirt, forming graceful, meandering patterns that feel light and refined. Sleeves feature detailed embroidered borders, while the hem is elevated with a sheer organza panel, scalloped and embroidered for a soft, layered finish.</t>
        </is>
      </c>
      <c r="F256" t="inlineStr">
        <is>
          <t>Seran</t>
        </is>
      </c>
      <c r="I256" t="inlineStr">
        <is>
          <t>new</t>
        </is>
      </c>
      <c r="K256" t="n">
        <v>12490</v>
      </c>
      <c r="L256" t="n">
        <v>9992</v>
      </c>
      <c r="M256" t="inlineStr">
        <is>
          <t>UNS-PRMLUXVS26-06</t>
        </is>
      </c>
      <c r="N256" t="inlineStr">
        <is>
          <t>https://cdn.shopify.com/s/files/1/0465/2105/7439/files/4_7f97a375-57ac-4af7-9ef3-b058648935eb.png?v=1777126946</t>
        </is>
      </c>
      <c r="P256" t="inlineStr">
        <is>
          <t>CGc821ca2a48aa,CG0bd2b8a7d49f</t>
        </is>
      </c>
      <c r="Q256" t="inlineStr">
        <is>
          <t>yes</t>
        </is>
      </c>
      <c r="R256" t="inlineStr">
        <is>
          <t>https://www.seran.com.pk/products/solinea</t>
        </is>
      </c>
      <c r="S256" t="n">
        <v>9992</v>
      </c>
      <c r="T256" t="inlineStr">
        <is>
          <t>https://cdn.shopify.com/s/files/1/0465/2105/7439/files/4_7f97a375-57ac-4af7-9ef3-b058648935eb.png?v=1777126946</t>
        </is>
      </c>
      <c r="U256" t="inlineStr">
        <is>
          <t>https://cdn.shopify.com/s/files/1/0465/2105/7439/files/4_7f97a375-57ac-4af7-9ef3-b058648935eb.png?v=1777126946</t>
        </is>
      </c>
      <c r="V256" t="inlineStr">
        <is>
          <t>https://cdn.shopify.com/s/files/1/0465/2105/7439/files/1_94a9e644-e47b-4e27-8285-af838b88f7b2.png?v=1777126946 | https://cdn.shopify.com/s/files/1/0465/2105/7439/files/2_6c812b99-cebd-4465-a9c3-a9a736462800.png?v=1777126946 | https://cdn.shopify.com/s/files/1/0465/2105/7439/files/5_9771d301-9dc8-47df-9ff6-657b9da82119.png?v=1777126945 | https://cdn.shopify.com/s/files/1/0465/2105/7439/files/3_0cb94199-7653-44f5-80d5-811218a97bb2.png?v=1777126945 | https://cdn.shopify.com/s/files/1/0465/2105/7439/files/6_a69e3afe-def4-4ff3-b20f-0abe64e53921.png?v=1777126946</t>
        </is>
      </c>
    </row>
    <row r="257">
      <c r="A257" t="inlineStr">
        <is>
          <t>CPf8d61d477329</t>
        </is>
      </c>
      <c r="B257" t="inlineStr">
        <is>
          <t>Unstitched</t>
        </is>
      </c>
      <c r="D257" t="inlineStr">
        <is>
          <t>Amoire</t>
        </is>
      </c>
      <c r="E257" t="inlineStr">
        <is>
          <t>Amoire is an unstitched ensemble in a rich deep maroon, brought to life through tonal embroidery and delicate texture. lends a refined finish. Embroidered Shirt Front Center Panel (Lawn) 01 piece</t>
        </is>
      </c>
      <c r="F257" t="inlineStr">
        <is>
          <t>Seran</t>
        </is>
      </c>
      <c r="I257" t="inlineStr">
        <is>
          <t>new</t>
        </is>
      </c>
      <c r="K257" t="n">
        <v>13490</v>
      </c>
      <c r="L257" t="n">
        <v>10792</v>
      </c>
      <c r="M257" t="inlineStr">
        <is>
          <t>UNS-PRMLUXVS26-04</t>
        </is>
      </c>
      <c r="N257" t="inlineStr">
        <is>
          <t>https://cdn.shopify.com/s/files/1/0465/2105/7439/files/4_00e8f000-d515-4ec6-a144-bd5d87dc2c4a.png?v=1777125771</t>
        </is>
      </c>
      <c r="P257" t="inlineStr">
        <is>
          <t>CG2b7168c175fc,CG27f9c238b44a</t>
        </is>
      </c>
      <c r="Q257" t="inlineStr">
        <is>
          <t>yes</t>
        </is>
      </c>
      <c r="R257" t="inlineStr">
        <is>
          <t>https://www.seran.com.pk/products/amoire</t>
        </is>
      </c>
      <c r="S257" t="n">
        <v>10792</v>
      </c>
      <c r="T257" t="inlineStr">
        <is>
          <t>https://cdn.shopify.com/s/files/1/0465/2105/7439/files/4_00e8f000-d515-4ec6-a144-bd5d87dc2c4a.png?v=1777125771</t>
        </is>
      </c>
      <c r="U257" t="inlineStr">
        <is>
          <t>https://cdn.shopify.com/s/files/1/0465/2105/7439/files/4_00e8f000-d515-4ec6-a144-bd5d87dc2c4a.png?v=1777125771</t>
        </is>
      </c>
      <c r="V257" t="inlineStr">
        <is>
          <t>https://cdn.shopify.com/s/files/1/0465/2105/7439/files/1_0ae59fba-022d-461c-a81b-c5607b515b90.png?v=1777125771 | https://cdn.shopify.com/s/files/1/0465/2105/7439/files/3_7b284a99-2f9e-4073-b2dc-60a20c8cb163.png?v=1777125771 | https://cdn.shopify.com/s/files/1/0465/2105/7439/files/2_0a78ef9e-e7d1-4f9c-aef7-0e26362e0d8a.png?v=1777125771 | https://cdn.shopify.com/s/files/1/0465/2105/7439/files/6_a5694293-3bfa-42d1-8bb2-cd990ccb5ac7.png?v=1777125771 | https://cdn.shopify.com/s/files/1/0465/2105/7439/files/5_79dfca03-9716-4818-8f70-67b0a0f50d82.png?v=1777125771 | https://cdn.shopify.com/s/files/1/0465/2105/7439/files/7_835bda59-fe1c-4a3e-99a7-c7bc0f2160b6.png?v=1777125771</t>
        </is>
      </c>
    </row>
    <row r="258">
      <c r="A258" t="inlineStr">
        <is>
          <t>CP2806ddde3390</t>
        </is>
      </c>
      <c r="B258" t="inlineStr">
        <is>
          <t>Unstitched</t>
        </is>
      </c>
      <c r="D258" t="inlineStr">
        <is>
          <t>Noirea</t>
        </is>
      </c>
      <c r="E258" t="inlineStr">
        <is>
          <t>Noirea is a deep black ensemble defined by intricate, statement embroidery and refined contrasts. Embroidered Shirt Front Center Panel (Lawn) 01 piece Embroidered Shirt Front Right Panel (Lawn) 01 piece</t>
        </is>
      </c>
      <c r="F258" t="inlineStr">
        <is>
          <t>Seran</t>
        </is>
      </c>
      <c r="I258" t="inlineStr">
        <is>
          <t>new</t>
        </is>
      </c>
      <c r="K258" t="n">
        <v>13490</v>
      </c>
      <c r="L258" t="n">
        <v>10792</v>
      </c>
      <c r="M258" t="inlineStr">
        <is>
          <t>UNS-PRMLUXVS26-03</t>
        </is>
      </c>
      <c r="N258" t="inlineStr">
        <is>
          <t>https://cdn.shopify.com/s/files/1/0465/2105/7439/files/5_576aa567-1b86-4c50-a6c6-95618fe28b3b.png?v=1777125273</t>
        </is>
      </c>
      <c r="P258" t="inlineStr">
        <is>
          <t>CGf7aaf67e3f7b,CGb97b9f4cfc9a</t>
        </is>
      </c>
      <c r="Q258" t="inlineStr">
        <is>
          <t>yes</t>
        </is>
      </c>
      <c r="R258" t="inlineStr">
        <is>
          <t>https://www.seran.com.pk/products/noirea-1</t>
        </is>
      </c>
      <c r="S258" t="n">
        <v>10792</v>
      </c>
      <c r="T258" t="inlineStr">
        <is>
          <t>https://cdn.shopify.com/s/files/1/0465/2105/7439/files/5_576aa567-1b86-4c50-a6c6-95618fe28b3b.png?v=1777125273</t>
        </is>
      </c>
      <c r="U258" t="inlineStr">
        <is>
          <t>https://cdn.shopify.com/s/files/1/0465/2105/7439/files/5_576aa567-1b86-4c50-a6c6-95618fe28b3b.png?v=1777125273</t>
        </is>
      </c>
      <c r="V258" t="inlineStr">
        <is>
          <t>https://cdn.shopify.com/s/files/1/0465/2105/7439/files/1_2f185760-340c-4c6e-92ce-bbb1ebb7181d.png?v=1777125273 | https://cdn.shopify.com/s/files/1/0465/2105/7439/files/4_cbc19602-7d71-4659-b6f4-8b62cf1adeac.png?v=1777125273 | https://cdn.shopify.com/s/files/1/0465/2105/7439/files/2_333bcc44-ff2c-4aec-9cbb-08c6336bd028.png?v=1777125273 | https://cdn.shopify.com/s/files/1/0465/2105/7439/files/3_e3c3c09a-7156-4293-a90a-78a898fbafbb.png?v=1777125276 | https://cdn.shopify.com/s/files/1/0465/2105/7439/files/6_260259b1-e2c5-4e98-8e46-f431cd72ed23.png?v=1777125273 | https://cdn.shopify.com/s/files/1/0465/2105/7439/files/7_e7b2215a-f54e-457d-9390-1dc1be86a16e.png?v=1777125273</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35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CIf67710789787</t>
        </is>
      </c>
      <c r="B2" t="inlineStr">
        <is>
          <t>CPcb73653994d5</t>
        </is>
      </c>
      <c r="C2" t="n">
        <v>1</v>
      </c>
      <c r="D2" t="inlineStr">
        <is>
          <t>https://cdn.shopify.com/s/files/1/0465/2105/7439/files/d3-a_3.png?v=1791637341</t>
        </is>
      </c>
      <c r="F2" t="inlineStr">
        <is>
          <t>yes</t>
        </is>
      </c>
      <c r="G2" t="inlineStr">
        <is>
          <t>https://www.seran.com.pk/products/leonie-3-pc</t>
        </is>
      </c>
    </row>
    <row r="3">
      <c r="A3" t="inlineStr">
        <is>
          <t>CI05701afc338f</t>
        </is>
      </c>
      <c r="B3" t="inlineStr">
        <is>
          <t>CPcb73653994d5</t>
        </is>
      </c>
      <c r="C3" t="n">
        <v>2</v>
      </c>
      <c r="D3" t="inlineStr">
        <is>
          <t>https://cdn.shopify.com/s/files/1/0465/2105/7439/files/d3-a_1.png?v=1791637341</t>
        </is>
      </c>
      <c r="F3" t="inlineStr">
        <is>
          <t>no</t>
        </is>
      </c>
      <c r="G3" t="inlineStr">
        <is>
          <t>https://www.seran.com.pk/products/leonie-3-pc</t>
        </is>
      </c>
    </row>
    <row r="4">
      <c r="A4" t="inlineStr">
        <is>
          <t>CI8269e91b0924</t>
        </is>
      </c>
      <c r="B4" t="inlineStr">
        <is>
          <t>CPcb73653994d5</t>
        </is>
      </c>
      <c r="C4" t="n">
        <v>3</v>
      </c>
      <c r="D4" t="inlineStr">
        <is>
          <t>https://cdn.shopify.com/s/files/1/0465/2105/7439/files/d3-a_4.png?v=1791637342</t>
        </is>
      </c>
      <c r="F4" t="inlineStr">
        <is>
          <t>no</t>
        </is>
      </c>
      <c r="G4" t="inlineStr">
        <is>
          <t>https://www.seran.com.pk/products/leonie-3-pc</t>
        </is>
      </c>
    </row>
    <row r="5">
      <c r="A5" t="inlineStr">
        <is>
          <t>CI36e1b3382367</t>
        </is>
      </c>
      <c r="B5" t="inlineStr">
        <is>
          <t>CPcb73653994d5</t>
        </is>
      </c>
      <c r="C5" t="n">
        <v>4</v>
      </c>
      <c r="D5" t="inlineStr">
        <is>
          <t>https://cdn.shopify.com/s/files/1/0465/2105/7439/files/d3-a_2.png?v=1791637342</t>
        </is>
      </c>
      <c r="F5" t="inlineStr">
        <is>
          <t>no</t>
        </is>
      </c>
      <c r="G5" t="inlineStr">
        <is>
          <t>https://www.seran.com.pk/products/leonie-3-pc</t>
        </is>
      </c>
    </row>
    <row r="6">
      <c r="A6" t="inlineStr">
        <is>
          <t>CI6391d49ce746</t>
        </is>
      </c>
      <c r="B6" t="inlineStr">
        <is>
          <t>CP5c8e46d77530</t>
        </is>
      </c>
      <c r="C6" t="n">
        <v>1</v>
      </c>
      <c r="D6" t="inlineStr">
        <is>
          <t>https://cdn.shopify.com/s/files/1/0465/2105/7439/files/4_2c80c23a-2d1b-444d-85e4-9d1a7d90836c.jpg?v=1783178589</t>
        </is>
      </c>
      <c r="F6" t="inlineStr">
        <is>
          <t>yes</t>
        </is>
      </c>
      <c r="G6" t="inlineStr">
        <is>
          <t>https://www.seran.com.pk/products/sirelle</t>
        </is>
      </c>
    </row>
    <row r="7">
      <c r="A7" t="inlineStr">
        <is>
          <t>CIb98793b058e7</t>
        </is>
      </c>
      <c r="B7" t="inlineStr">
        <is>
          <t>CP5c8e46d77530</t>
        </is>
      </c>
      <c r="C7" t="n">
        <v>2</v>
      </c>
      <c r="D7" t="inlineStr">
        <is>
          <t>https://cdn.shopify.com/s/files/1/0465/2105/7439/files/1_8ca40a1f-7ff0-4c3b-a77f-03a8683b27eb.jpg?v=1783178589</t>
        </is>
      </c>
      <c r="F7" t="inlineStr">
        <is>
          <t>no</t>
        </is>
      </c>
      <c r="G7" t="inlineStr">
        <is>
          <t>https://www.seran.com.pk/products/sirelle</t>
        </is>
      </c>
    </row>
    <row r="8">
      <c r="A8" t="inlineStr">
        <is>
          <t>CIea90be983c83</t>
        </is>
      </c>
      <c r="B8" t="inlineStr">
        <is>
          <t>CP5c8e46d77530</t>
        </is>
      </c>
      <c r="C8" t="n">
        <v>3</v>
      </c>
      <c r="D8" t="inlineStr">
        <is>
          <t>https://cdn.shopify.com/s/files/1/0465/2105/7439/files/2_0753a3db-aefb-4761-b253-19c5046dbd08.jpg?v=1783178590</t>
        </is>
      </c>
      <c r="F8" t="inlineStr">
        <is>
          <t>no</t>
        </is>
      </c>
      <c r="G8" t="inlineStr">
        <is>
          <t>https://www.seran.com.pk/products/sirelle</t>
        </is>
      </c>
    </row>
    <row r="9">
      <c r="A9" t="inlineStr">
        <is>
          <t>CI24e69fe48476</t>
        </is>
      </c>
      <c r="B9" t="inlineStr">
        <is>
          <t>CP5c8e46d77530</t>
        </is>
      </c>
      <c r="C9" t="n">
        <v>4</v>
      </c>
      <c r="D9" t="inlineStr">
        <is>
          <t>https://cdn.shopify.com/s/files/1/0465/2105/7439/files/3_06c17d4c-cd3a-4333-95e5-f6fd5fed96f7.jpg?v=1783178589</t>
        </is>
      </c>
      <c r="F9" t="inlineStr">
        <is>
          <t>no</t>
        </is>
      </c>
      <c r="G9" t="inlineStr">
        <is>
          <t>https://www.seran.com.pk/products/sirelle</t>
        </is>
      </c>
    </row>
    <row r="10">
      <c r="A10" t="inlineStr">
        <is>
          <t>CI2c25b7b1946d</t>
        </is>
      </c>
      <c r="B10" t="inlineStr">
        <is>
          <t>CP9f2b3de6e8dc</t>
        </is>
      </c>
      <c r="C10" t="n">
        <v>1</v>
      </c>
      <c r="D10" t="inlineStr">
        <is>
          <t>https://cdn.shopify.com/s/files/1/0465/2105/7439/files/2_e78eb4de-19cf-4534-8755-71f629178911.png?v=1790580007</t>
        </is>
      </c>
      <c r="F10" t="inlineStr">
        <is>
          <t>yes</t>
        </is>
      </c>
      <c r="G10" t="inlineStr">
        <is>
          <t>https://www.seran.com.pk/products/leonie-3-pc-b</t>
        </is>
      </c>
    </row>
    <row r="11">
      <c r="A11" t="inlineStr">
        <is>
          <t>CIaae67dd3edff</t>
        </is>
      </c>
      <c r="B11" t="inlineStr">
        <is>
          <t>CP9f2b3de6e8dc</t>
        </is>
      </c>
      <c r="C11" t="n">
        <v>2</v>
      </c>
      <c r="D11" t="inlineStr">
        <is>
          <t>https://cdn.shopify.com/s/files/1/0465/2105/7439/files/1_81934dd6-1a2f-4d5d-a466-7feb07bda54d.png?v=1790580007</t>
        </is>
      </c>
      <c r="F11" t="inlineStr">
        <is>
          <t>no</t>
        </is>
      </c>
      <c r="G11" t="inlineStr">
        <is>
          <t>https://www.seran.com.pk/products/leonie-3-pc-b</t>
        </is>
      </c>
    </row>
    <row r="12">
      <c r="A12" t="inlineStr">
        <is>
          <t>CIe053a44ed4d4</t>
        </is>
      </c>
      <c r="B12" t="inlineStr">
        <is>
          <t>CP9f2b3de6e8dc</t>
        </is>
      </c>
      <c r="C12" t="n">
        <v>3</v>
      </c>
      <c r="D12" t="inlineStr">
        <is>
          <t>https://cdn.shopify.com/s/files/1/0465/2105/7439/files/3_cdd26360-08bd-4ca1-a95d-cb93d4e6ac6e.png?v=1790580007</t>
        </is>
      </c>
      <c r="F12" t="inlineStr">
        <is>
          <t>no</t>
        </is>
      </c>
      <c r="G12" t="inlineStr">
        <is>
          <t>https://www.seran.com.pk/products/leonie-3-pc-b</t>
        </is>
      </c>
    </row>
    <row r="13">
      <c r="A13" t="inlineStr">
        <is>
          <t>CI2ea315069013</t>
        </is>
      </c>
      <c r="B13" t="inlineStr">
        <is>
          <t>CP9f2b3de6e8dc</t>
        </is>
      </c>
      <c r="C13" t="n">
        <v>4</v>
      </c>
      <c r="D13" t="inlineStr">
        <is>
          <t>https://cdn.shopify.com/s/files/1/0465/2105/7439/files/4_5dfcba21-8105-4a61-9175-215f7819ff27.png?v=1790580007</t>
        </is>
      </c>
      <c r="F13" t="inlineStr">
        <is>
          <t>no</t>
        </is>
      </c>
      <c r="G13" t="inlineStr">
        <is>
          <t>https://www.seran.com.pk/products/leonie-3-pc-b</t>
        </is>
      </c>
    </row>
    <row r="14">
      <c r="A14" t="inlineStr">
        <is>
          <t>CIbdff1b620a11</t>
        </is>
      </c>
      <c r="B14" t="inlineStr">
        <is>
          <t>CP9f2b3de6e8dc</t>
        </is>
      </c>
      <c r="C14" t="n">
        <v>5</v>
      </c>
      <c r="D14" t="inlineStr">
        <is>
          <t>https://cdn.shopify.com/s/files/1/0465/2105/7439/files/5_50b32327-4e0f-47ca-95f5-30c56d4e8f90.png?v=1790580007</t>
        </is>
      </c>
      <c r="F14" t="inlineStr">
        <is>
          <t>no</t>
        </is>
      </c>
      <c r="G14" t="inlineStr">
        <is>
          <t>https://www.seran.com.pk/products/leonie-3-pc-b</t>
        </is>
      </c>
    </row>
    <row r="15">
      <c r="A15" t="inlineStr">
        <is>
          <t>CI037496524497</t>
        </is>
      </c>
      <c r="B15" t="inlineStr">
        <is>
          <t>CP9f2b3de6e8dc</t>
        </is>
      </c>
      <c r="C15" t="n">
        <v>6</v>
      </c>
      <c r="D15" t="inlineStr">
        <is>
          <t>https://cdn.shopify.com/s/files/1/0465/2105/7439/files/6_64b991a4-236a-46c5-88b0-3461b97f9a07.png?v=1790580007</t>
        </is>
      </c>
      <c r="F15" t="inlineStr">
        <is>
          <t>no</t>
        </is>
      </c>
      <c r="G15" t="inlineStr">
        <is>
          <t>https://www.seran.com.pk/products/leonie-3-pc-b</t>
        </is>
      </c>
    </row>
    <row r="16">
      <c r="A16" t="inlineStr">
        <is>
          <t>CIa18d4f672799</t>
        </is>
      </c>
      <c r="B16" t="inlineStr">
        <is>
          <t>CP53819afed410</t>
        </is>
      </c>
      <c r="C16" t="n">
        <v>1</v>
      </c>
      <c r="D16" t="inlineStr">
        <is>
          <t>https://cdn.shopify.com/s/files/1/0465/2105/7439/files/5_d478f01f-29b3-435f-8511-5f003695f6ec.png?v=1783094549</t>
        </is>
      </c>
      <c r="F16" t="inlineStr">
        <is>
          <t>yes</t>
        </is>
      </c>
      <c r="G16" t="inlineStr">
        <is>
          <t>https://www.seran.com.pk/products/eloise-1</t>
        </is>
      </c>
    </row>
    <row r="17">
      <c r="A17" t="inlineStr">
        <is>
          <t>CI3daa0f44eaf8</t>
        </is>
      </c>
      <c r="B17" t="inlineStr">
        <is>
          <t>CP53819afed410</t>
        </is>
      </c>
      <c r="C17" t="n">
        <v>2</v>
      </c>
      <c r="D17" t="inlineStr">
        <is>
          <t>https://cdn.shopify.com/s/files/1/0465/2105/7439/files/1_9924c7b9-0616-4475-a663-f2b513897c8d.png?v=1783094549</t>
        </is>
      </c>
      <c r="F17" t="inlineStr">
        <is>
          <t>no</t>
        </is>
      </c>
      <c r="G17" t="inlineStr">
        <is>
          <t>https://www.seran.com.pk/products/eloise-1</t>
        </is>
      </c>
    </row>
    <row r="18">
      <c r="A18" t="inlineStr">
        <is>
          <t>CIa91a7039aef2</t>
        </is>
      </c>
      <c r="B18" t="inlineStr">
        <is>
          <t>CP53819afed410</t>
        </is>
      </c>
      <c r="C18" t="n">
        <v>3</v>
      </c>
      <c r="D18" t="inlineStr">
        <is>
          <t>https://cdn.shopify.com/s/files/1/0465/2105/7439/files/2_576f2292-0a33-46bd-b5c6-792512f18f93.png?v=1783094549</t>
        </is>
      </c>
      <c r="F18" t="inlineStr">
        <is>
          <t>no</t>
        </is>
      </c>
      <c r="G18" t="inlineStr">
        <is>
          <t>https://www.seran.com.pk/products/eloise-1</t>
        </is>
      </c>
    </row>
    <row r="19">
      <c r="A19" t="inlineStr">
        <is>
          <t>CIebfe3da827b1</t>
        </is>
      </c>
      <c r="B19" t="inlineStr">
        <is>
          <t>CP53819afed410</t>
        </is>
      </c>
      <c r="C19" t="n">
        <v>4</v>
      </c>
      <c r="D19" t="inlineStr">
        <is>
          <t>https://cdn.shopify.com/s/files/1/0465/2105/7439/files/3_f50610ee-24f5-44d7-9110-57fc596712e3.png?v=1783094550</t>
        </is>
      </c>
      <c r="F19" t="inlineStr">
        <is>
          <t>no</t>
        </is>
      </c>
      <c r="G19" t="inlineStr">
        <is>
          <t>https://www.seran.com.pk/products/eloise-1</t>
        </is>
      </c>
    </row>
    <row r="20">
      <c r="A20" t="inlineStr">
        <is>
          <t>CI0bfd3752ae00</t>
        </is>
      </c>
      <c r="B20" t="inlineStr">
        <is>
          <t>CP53819afed410</t>
        </is>
      </c>
      <c r="C20" t="n">
        <v>5</v>
      </c>
      <c r="D20" t="inlineStr">
        <is>
          <t>https://cdn.shopify.com/s/files/1/0465/2105/7439/files/4_7702de1e-05ad-4c34-af0d-e35c9bd61b33.png?v=1783094549</t>
        </is>
      </c>
      <c r="F20" t="inlineStr">
        <is>
          <t>no</t>
        </is>
      </c>
      <c r="G20" t="inlineStr">
        <is>
          <t>https://www.seran.com.pk/products/eloise-1</t>
        </is>
      </c>
    </row>
    <row r="21">
      <c r="A21" t="inlineStr">
        <is>
          <t>CIa0c172ecbf61</t>
        </is>
      </c>
      <c r="B21" t="inlineStr">
        <is>
          <t>CP53819afed410</t>
        </is>
      </c>
      <c r="C21" t="n">
        <v>6</v>
      </c>
      <c r="D21" t="inlineStr">
        <is>
          <t>https://cdn.shopify.com/s/files/1/0465/2105/7439/files/6_e74ef943-22d4-406d-adb3-dcd9da8ccbf8.png?v=1783094549</t>
        </is>
      </c>
      <c r="F21" t="inlineStr">
        <is>
          <t>no</t>
        </is>
      </c>
      <c r="G21" t="inlineStr">
        <is>
          <t>https://www.seran.com.pk/products/eloise-1</t>
        </is>
      </c>
    </row>
    <row r="22">
      <c r="A22" t="inlineStr">
        <is>
          <t>CIae05f61a0fd2</t>
        </is>
      </c>
      <c r="B22" t="inlineStr">
        <is>
          <t>CP7246c05b4763</t>
        </is>
      </c>
      <c r="C22" t="n">
        <v>1</v>
      </c>
      <c r="D22" t="inlineStr">
        <is>
          <t>https://cdn.shopify.com/s/files/1/0465/2105/7439/files/Products-29-c2-Recovered_0015_OVA00888_jpg.png?v=1790615875</t>
        </is>
      </c>
      <c r="F22" t="inlineStr">
        <is>
          <t>yes</t>
        </is>
      </c>
      <c r="G22" t="inlineStr">
        <is>
          <t>https://www.seran.com.pk/products/varelle</t>
        </is>
      </c>
    </row>
    <row r="23">
      <c r="A23" t="inlineStr">
        <is>
          <t>CIe175562a3996</t>
        </is>
      </c>
      <c r="B23" t="inlineStr">
        <is>
          <t>CP7246c05b4763</t>
        </is>
      </c>
      <c r="C23" t="n">
        <v>2</v>
      </c>
      <c r="D23" t="inlineStr">
        <is>
          <t>https://cdn.shopify.com/s/files/1/0465/2105/7439/files/Products-29-c2-Recovered_0012_OVA00917.png?v=1790615875</t>
        </is>
      </c>
      <c r="F23" t="inlineStr">
        <is>
          <t>no</t>
        </is>
      </c>
      <c r="G23" t="inlineStr">
        <is>
          <t>https://www.seran.com.pk/products/varelle</t>
        </is>
      </c>
    </row>
    <row r="24">
      <c r="A24" t="inlineStr">
        <is>
          <t>CIb05f859c53c4</t>
        </is>
      </c>
      <c r="B24" t="inlineStr">
        <is>
          <t>CP7246c05b4763</t>
        </is>
      </c>
      <c r="C24" t="n">
        <v>3</v>
      </c>
      <c r="D24" t="inlineStr">
        <is>
          <t>https://cdn.shopify.com/s/files/1/0465/2105/7439/files/Products-29-c2-Recovered_0014_OVA00908.png?v=1790615874</t>
        </is>
      </c>
      <c r="F24" t="inlineStr">
        <is>
          <t>no</t>
        </is>
      </c>
      <c r="G24" t="inlineStr">
        <is>
          <t>https://www.seran.com.pk/products/varelle</t>
        </is>
      </c>
    </row>
    <row r="25">
      <c r="A25" t="inlineStr">
        <is>
          <t>CIc2ffee308172</t>
        </is>
      </c>
      <c r="B25" t="inlineStr">
        <is>
          <t>CP7246c05b4763</t>
        </is>
      </c>
      <c r="C25" t="n">
        <v>4</v>
      </c>
      <c r="D25" t="inlineStr">
        <is>
          <t>https://cdn.shopify.com/s/files/1/0465/2105/7439/files/Products-29-c2-Recovered_0011_OVA00932.png?v=1790615874</t>
        </is>
      </c>
      <c r="F25" t="inlineStr">
        <is>
          <t>no</t>
        </is>
      </c>
      <c r="G25" t="inlineStr">
        <is>
          <t>https://www.seran.com.pk/products/varelle</t>
        </is>
      </c>
    </row>
    <row r="26">
      <c r="A26" t="inlineStr">
        <is>
          <t>CI63582323d790</t>
        </is>
      </c>
      <c r="B26" t="inlineStr">
        <is>
          <t>CP7246c05b4763</t>
        </is>
      </c>
      <c r="C26" t="n">
        <v>5</v>
      </c>
      <c r="D26" t="inlineStr">
        <is>
          <t>https://cdn.shopify.com/s/files/1/0465/2105/7439/files/Products-29-c2-Recovered_0013_OVA00916.png?v=1790615874</t>
        </is>
      </c>
      <c r="F26" t="inlineStr">
        <is>
          <t>no</t>
        </is>
      </c>
      <c r="G26" t="inlineStr">
        <is>
          <t>https://www.seran.com.pk/products/varelle</t>
        </is>
      </c>
    </row>
    <row r="27">
      <c r="A27" t="inlineStr">
        <is>
          <t>CI30712ea0fff7</t>
        </is>
      </c>
      <c r="B27" t="inlineStr">
        <is>
          <t>CP7246c05b4763</t>
        </is>
      </c>
      <c r="C27" t="n">
        <v>6</v>
      </c>
      <c r="D27" t="inlineStr">
        <is>
          <t>https://cdn.shopify.com/s/files/1/0465/2105/7439/files/Products-29-c2-Recovered_0016_OVA00949.png?v=1790615874</t>
        </is>
      </c>
      <c r="F27" t="inlineStr">
        <is>
          <t>no</t>
        </is>
      </c>
      <c r="G27" t="inlineStr">
        <is>
          <t>https://www.seran.com.pk/products/varelle</t>
        </is>
      </c>
    </row>
    <row r="28">
      <c r="A28" t="inlineStr">
        <is>
          <t>CI7c64ff394340</t>
        </is>
      </c>
      <c r="B28" t="inlineStr">
        <is>
          <t>CP21569b565179</t>
        </is>
      </c>
      <c r="C28" t="n">
        <v>1</v>
      </c>
      <c r="D28" t="inlineStr">
        <is>
          <t>https://cdn.shopify.com/s/files/1/0465/2105/7439/files/Products-29-c2-Recovered_0054_OVA00173.png?v=1790615165</t>
        </is>
      </c>
      <c r="F28" t="inlineStr">
        <is>
          <t>yes</t>
        </is>
      </c>
      <c r="G28" t="inlineStr">
        <is>
          <t>https://www.seran.com.pk/products/nerra</t>
        </is>
      </c>
    </row>
    <row r="29">
      <c r="A29" t="inlineStr">
        <is>
          <t>CIa543635df948</t>
        </is>
      </c>
      <c r="B29" t="inlineStr">
        <is>
          <t>CP21569b565179</t>
        </is>
      </c>
      <c r="C29" t="n">
        <v>2</v>
      </c>
      <c r="D29" t="inlineStr">
        <is>
          <t>https://cdn.shopify.com/s/files/1/0465/2105/7439/files/Products-29-c2-Recovered_0053_OVA00119_jpg.png?v=1790615166</t>
        </is>
      </c>
      <c r="F29" t="inlineStr">
        <is>
          <t>no</t>
        </is>
      </c>
      <c r="G29" t="inlineStr">
        <is>
          <t>https://www.seran.com.pk/products/nerra</t>
        </is>
      </c>
    </row>
    <row r="30">
      <c r="A30" t="inlineStr">
        <is>
          <t>CI14b3154b186c</t>
        </is>
      </c>
      <c r="B30" t="inlineStr">
        <is>
          <t>CP21569b565179</t>
        </is>
      </c>
      <c r="C30" t="n">
        <v>3</v>
      </c>
      <c r="D30" t="inlineStr">
        <is>
          <t>https://cdn.shopify.com/s/files/1/0465/2105/7439/files/Products-29-c2-Recovered_0055_OVA00167.png?v=1790615166</t>
        </is>
      </c>
      <c r="F30" t="inlineStr">
        <is>
          <t>no</t>
        </is>
      </c>
      <c r="G30" t="inlineStr">
        <is>
          <t>https://www.seran.com.pk/products/nerra</t>
        </is>
      </c>
    </row>
    <row r="31">
      <c r="A31" t="inlineStr">
        <is>
          <t>CIead44e53338b</t>
        </is>
      </c>
      <c r="B31" t="inlineStr">
        <is>
          <t>CP21569b565179</t>
        </is>
      </c>
      <c r="C31" t="n">
        <v>4</v>
      </c>
      <c r="D31" t="inlineStr">
        <is>
          <t>https://cdn.shopify.com/s/files/1/0465/2105/7439/files/Products-29-c2-Recovered_0052_OVA00128.png?v=1790615166</t>
        </is>
      </c>
      <c r="F31" t="inlineStr">
        <is>
          <t>no</t>
        </is>
      </c>
      <c r="G31" t="inlineStr">
        <is>
          <t>https://www.seran.com.pk/products/nerra</t>
        </is>
      </c>
    </row>
    <row r="32">
      <c r="A32" t="inlineStr">
        <is>
          <t>CI7ed904802b6c</t>
        </is>
      </c>
      <c r="B32" t="inlineStr">
        <is>
          <t>CP21569b565179</t>
        </is>
      </c>
      <c r="C32" t="n">
        <v>5</v>
      </c>
      <c r="D32" t="inlineStr">
        <is>
          <t>https://cdn.shopify.com/s/files/1/0465/2105/7439/files/Products-29-c2-Recovered_0051_OVA00151.png?v=1790615166</t>
        </is>
      </c>
      <c r="F32" t="inlineStr">
        <is>
          <t>no</t>
        </is>
      </c>
      <c r="G32" t="inlineStr">
        <is>
          <t>https://www.seran.com.pk/products/nerra</t>
        </is>
      </c>
    </row>
    <row r="33">
      <c r="A33" t="inlineStr">
        <is>
          <t>CIc55a3db63620</t>
        </is>
      </c>
      <c r="B33" t="inlineStr">
        <is>
          <t>CPe0262c88e2f6</t>
        </is>
      </c>
      <c r="C33" t="n">
        <v>1</v>
      </c>
      <c r="D33" t="inlineStr">
        <is>
          <t>https://cdn.shopify.com/s/files/1/0465/2105/7439/files/Products-29-c2-Recovered_0000_OVA01110.png?v=1790614641</t>
        </is>
      </c>
      <c r="F33" t="inlineStr">
        <is>
          <t>yes</t>
        </is>
      </c>
      <c r="G33" t="inlineStr">
        <is>
          <t>https://www.seran.com.pk/products/viera</t>
        </is>
      </c>
    </row>
    <row r="34">
      <c r="A34" t="inlineStr">
        <is>
          <t>CId5743f3e90db</t>
        </is>
      </c>
      <c r="B34" t="inlineStr">
        <is>
          <t>CPe0262c88e2f6</t>
        </is>
      </c>
      <c r="C34" t="n">
        <v>2</v>
      </c>
      <c r="D34" t="inlineStr">
        <is>
          <t>https://cdn.shopify.com/s/files/1/0465/2105/7439/files/Products-29-c2-Recovered_0003_OVA01059_jpg.png?v=1790614641</t>
        </is>
      </c>
      <c r="F34" t="inlineStr">
        <is>
          <t>no</t>
        </is>
      </c>
      <c r="G34" t="inlineStr">
        <is>
          <t>https://www.seran.com.pk/products/viera</t>
        </is>
      </c>
    </row>
    <row r="35">
      <c r="A35" t="inlineStr">
        <is>
          <t>CI35e2d64c7624</t>
        </is>
      </c>
      <c r="B35" t="inlineStr">
        <is>
          <t>CPe0262c88e2f6</t>
        </is>
      </c>
      <c r="C35" t="n">
        <v>3</v>
      </c>
      <c r="D35" t="inlineStr">
        <is>
          <t>https://cdn.shopify.com/s/files/1/0465/2105/7439/files/Products-29-c2-Recovered_0001_OVA01102.png?v=1790614641</t>
        </is>
      </c>
      <c r="F35" t="inlineStr">
        <is>
          <t>no</t>
        </is>
      </c>
      <c r="G35" t="inlineStr">
        <is>
          <t>https://www.seran.com.pk/products/viera</t>
        </is>
      </c>
    </row>
    <row r="36">
      <c r="A36" t="inlineStr">
        <is>
          <t>CI084da73a16e8</t>
        </is>
      </c>
      <c r="B36" t="inlineStr">
        <is>
          <t>CPe0262c88e2f6</t>
        </is>
      </c>
      <c r="C36" t="n">
        <v>4</v>
      </c>
      <c r="D36" t="inlineStr">
        <is>
          <t>https://cdn.shopify.com/s/files/1/0465/2105/7439/files/Products-29-c2-Recovered_0004_OVA01113.png?v=1790614641</t>
        </is>
      </c>
      <c r="F36" t="inlineStr">
        <is>
          <t>no</t>
        </is>
      </c>
      <c r="G36" t="inlineStr">
        <is>
          <t>https://www.seran.com.pk/products/viera</t>
        </is>
      </c>
    </row>
    <row r="37">
      <c r="A37" t="inlineStr">
        <is>
          <t>CI65f369620f47</t>
        </is>
      </c>
      <c r="B37" t="inlineStr">
        <is>
          <t>CPe0262c88e2f6</t>
        </is>
      </c>
      <c r="C37" t="n">
        <v>5</v>
      </c>
      <c r="D37" t="inlineStr">
        <is>
          <t>https://cdn.shopify.com/s/files/1/0465/2105/7439/files/Products-29-c2-Recovered_0002_OVA01100.png?v=1790614642</t>
        </is>
      </c>
      <c r="F37" t="inlineStr">
        <is>
          <t>no</t>
        </is>
      </c>
      <c r="G37" t="inlineStr">
        <is>
          <t>https://www.seran.com.pk/products/viera</t>
        </is>
      </c>
    </row>
    <row r="38">
      <c r="A38" t="inlineStr">
        <is>
          <t>CI58de8c15d84e</t>
        </is>
      </c>
      <c r="B38" t="inlineStr">
        <is>
          <t>CP7dd98d06da45</t>
        </is>
      </c>
      <c r="C38" t="n">
        <v>1</v>
      </c>
      <c r="D38" t="inlineStr">
        <is>
          <t>https://cdn.shopify.com/s/files/1/0465/2105/7439/files/Products-29-c2-Recovered_0037_OVA00473.png?v=1790614155</t>
        </is>
      </c>
      <c r="F38" t="inlineStr">
        <is>
          <t>yes</t>
        </is>
      </c>
      <c r="G38" t="inlineStr">
        <is>
          <t>https://www.seran.com.pk/products/nairel</t>
        </is>
      </c>
    </row>
    <row r="39">
      <c r="A39" t="inlineStr">
        <is>
          <t>CI77002365de7f</t>
        </is>
      </c>
      <c r="B39" t="inlineStr">
        <is>
          <t>CP7dd98d06da45</t>
        </is>
      </c>
      <c r="C39" t="n">
        <v>2</v>
      </c>
      <c r="D39" t="inlineStr">
        <is>
          <t>https://cdn.shopify.com/s/files/1/0465/2105/7439/files/Products-29-c2-Recovered_0039_OVA00421_jpg.png?v=1790614155</t>
        </is>
      </c>
      <c r="F39" t="inlineStr">
        <is>
          <t>no</t>
        </is>
      </c>
      <c r="G39" t="inlineStr">
        <is>
          <t>https://www.seran.com.pk/products/nairel</t>
        </is>
      </c>
    </row>
    <row r="40">
      <c r="A40" t="inlineStr">
        <is>
          <t>CI26111dc1123c</t>
        </is>
      </c>
      <c r="B40" t="inlineStr">
        <is>
          <t>CP7dd98d06da45</t>
        </is>
      </c>
      <c r="C40" t="n">
        <v>3</v>
      </c>
      <c r="D40" t="inlineStr">
        <is>
          <t>https://cdn.shopify.com/s/files/1/0465/2105/7439/files/Products-29-c2-Recovered_0036_OVA00482.png?v=1790614155</t>
        </is>
      </c>
      <c r="F40" t="inlineStr">
        <is>
          <t>no</t>
        </is>
      </c>
      <c r="G40" t="inlineStr">
        <is>
          <t>https://www.seran.com.pk/products/nairel</t>
        </is>
      </c>
    </row>
    <row r="41">
      <c r="A41" t="inlineStr">
        <is>
          <t>CI091e394db64e</t>
        </is>
      </c>
      <c r="B41" t="inlineStr">
        <is>
          <t>CP7dd98d06da45</t>
        </is>
      </c>
      <c r="C41" t="n">
        <v>4</v>
      </c>
      <c r="D41" t="inlineStr">
        <is>
          <t>https://cdn.shopify.com/s/files/1/0465/2105/7439/files/Products-29-c2-Recovered_0038_OVA00463.png?v=1790614155</t>
        </is>
      </c>
      <c r="F41" t="inlineStr">
        <is>
          <t>no</t>
        </is>
      </c>
      <c r="G41" t="inlineStr">
        <is>
          <t>https://www.seran.com.pk/products/nairel</t>
        </is>
      </c>
    </row>
    <row r="42">
      <c r="A42" t="inlineStr">
        <is>
          <t>CIdfa155bde10d</t>
        </is>
      </c>
      <c r="B42" t="inlineStr">
        <is>
          <t>CP7dd98d06da45</t>
        </is>
      </c>
      <c r="C42" t="n">
        <v>5</v>
      </c>
      <c r="D42" t="inlineStr">
        <is>
          <t>https://cdn.shopify.com/s/files/1/0465/2105/7439/files/Products-29-c2-Recovered_0040_OVA00492.png?v=1790614155</t>
        </is>
      </c>
      <c r="F42" t="inlineStr">
        <is>
          <t>no</t>
        </is>
      </c>
      <c r="G42" t="inlineStr">
        <is>
          <t>https://www.seran.com.pk/products/nairel</t>
        </is>
      </c>
    </row>
    <row r="43">
      <c r="A43" t="inlineStr">
        <is>
          <t>CI26ae7cf026fc</t>
        </is>
      </c>
      <c r="B43" t="inlineStr">
        <is>
          <t>CPf80236dc17b2</t>
        </is>
      </c>
      <c r="C43" t="n">
        <v>1</v>
      </c>
      <c r="D43" t="inlineStr">
        <is>
          <t>https://cdn.shopify.com/s/files/1/0465/2105/7439/files/Products-29-c2-Recovered_0010_OVA01036.png?v=1790613576</t>
        </is>
      </c>
      <c r="F43" t="inlineStr">
        <is>
          <t>yes</t>
        </is>
      </c>
      <c r="G43" t="inlineStr">
        <is>
          <t>https://www.seran.com.pk/products/evara-1</t>
        </is>
      </c>
    </row>
    <row r="44">
      <c r="A44" t="inlineStr">
        <is>
          <t>CIe3982e65dbc7</t>
        </is>
      </c>
      <c r="B44" t="inlineStr">
        <is>
          <t>CPf80236dc17b2</t>
        </is>
      </c>
      <c r="C44" t="n">
        <v>2</v>
      </c>
      <c r="D44" t="inlineStr">
        <is>
          <t>https://cdn.shopify.com/s/files/1/0465/2105/7439/files/Products-29-c2-Recovered_0008_OVA00968_jpg.png?v=1790613576</t>
        </is>
      </c>
      <c r="F44" t="inlineStr">
        <is>
          <t>no</t>
        </is>
      </c>
      <c r="G44" t="inlineStr">
        <is>
          <t>https://www.seran.com.pk/products/evara-1</t>
        </is>
      </c>
    </row>
    <row r="45">
      <c r="A45" t="inlineStr">
        <is>
          <t>CI483b1b0a93d7</t>
        </is>
      </c>
      <c r="B45" t="inlineStr">
        <is>
          <t>CPf80236dc17b2</t>
        </is>
      </c>
      <c r="C45" t="n">
        <v>3</v>
      </c>
      <c r="D45" t="inlineStr">
        <is>
          <t>https://cdn.shopify.com/s/files/1/0465/2105/7439/files/Products-29-c2-Recovered_0007_OVA00997.png?v=1790613576</t>
        </is>
      </c>
      <c r="F45" t="inlineStr">
        <is>
          <t>no</t>
        </is>
      </c>
      <c r="G45" t="inlineStr">
        <is>
          <t>https://www.seran.com.pk/products/evara-1</t>
        </is>
      </c>
    </row>
    <row r="46">
      <c r="A46" t="inlineStr">
        <is>
          <t>CI116e779dff1f</t>
        </is>
      </c>
      <c r="B46" t="inlineStr">
        <is>
          <t>CPf80236dc17b2</t>
        </is>
      </c>
      <c r="C46" t="n">
        <v>4</v>
      </c>
      <c r="D46" t="inlineStr">
        <is>
          <t>https://cdn.shopify.com/s/files/1/0465/2105/7439/files/Products-29-c2-Recovered_0005_OVA01001.png?v=1790613576</t>
        </is>
      </c>
      <c r="F46" t="inlineStr">
        <is>
          <t>no</t>
        </is>
      </c>
      <c r="G46" t="inlineStr">
        <is>
          <t>https://www.seran.com.pk/products/evara-1</t>
        </is>
      </c>
    </row>
    <row r="47">
      <c r="A47" t="inlineStr">
        <is>
          <t>CI033d1c9ea21d</t>
        </is>
      </c>
      <c r="B47" t="inlineStr">
        <is>
          <t>CPf80236dc17b2</t>
        </is>
      </c>
      <c r="C47" t="n">
        <v>5</v>
      </c>
      <c r="D47" t="inlineStr">
        <is>
          <t>https://cdn.shopify.com/s/files/1/0465/2105/7439/files/Products-29-c2-Recovered_0006_OVA00998.png?v=1790613576</t>
        </is>
      </c>
      <c r="F47" t="inlineStr">
        <is>
          <t>no</t>
        </is>
      </c>
      <c r="G47" t="inlineStr">
        <is>
          <t>https://www.seran.com.pk/products/evara-1</t>
        </is>
      </c>
    </row>
    <row r="48">
      <c r="A48" t="inlineStr">
        <is>
          <t>CI9f653722cbf1</t>
        </is>
      </c>
      <c r="B48" t="inlineStr">
        <is>
          <t>CPf80236dc17b2</t>
        </is>
      </c>
      <c r="C48" t="n">
        <v>6</v>
      </c>
      <c r="D48" t="inlineStr">
        <is>
          <t>https://cdn.shopify.com/s/files/1/0465/2105/7439/files/Products-29-c2-Recovered_0009_OVA01044.png?v=1790613576</t>
        </is>
      </c>
      <c r="F48" t="inlineStr">
        <is>
          <t>no</t>
        </is>
      </c>
      <c r="G48" t="inlineStr">
        <is>
          <t>https://www.seran.com.pk/products/evara-1</t>
        </is>
      </c>
    </row>
    <row r="49">
      <c r="A49" t="inlineStr">
        <is>
          <t>CIc9cdf0e12697</t>
        </is>
      </c>
      <c r="B49" t="inlineStr">
        <is>
          <t>CP30879b61cf23</t>
        </is>
      </c>
      <c r="C49" t="n">
        <v>1</v>
      </c>
      <c r="D49" t="inlineStr">
        <is>
          <t>https://cdn.shopify.com/s/files/1/0465/2105/7439/files/Products-29-c2-Recovered_0021_OVA00750.png?v=1790612807</t>
        </is>
      </c>
      <c r="F49" t="inlineStr">
        <is>
          <t>yes</t>
        </is>
      </c>
      <c r="G49" t="inlineStr">
        <is>
          <t>https://www.seran.com.pk/products/viona</t>
        </is>
      </c>
    </row>
    <row r="50">
      <c r="A50" t="inlineStr">
        <is>
          <t>CI0abc2ea71d1d</t>
        </is>
      </c>
      <c r="B50" t="inlineStr">
        <is>
          <t>CP30879b61cf23</t>
        </is>
      </c>
      <c r="C50" t="n">
        <v>2</v>
      </c>
      <c r="D50" t="inlineStr">
        <is>
          <t>https://cdn.shopify.com/s/files/1/0465/2105/7439/files/Products-29-c2-Recovered_0024_OVA00714_jpg.png?v=1790612807</t>
        </is>
      </c>
      <c r="F50" t="inlineStr">
        <is>
          <t>no</t>
        </is>
      </c>
      <c r="G50" t="inlineStr">
        <is>
          <t>https://www.seran.com.pk/products/viona</t>
        </is>
      </c>
    </row>
    <row r="51">
      <c r="A51" t="inlineStr">
        <is>
          <t>CIb8395b3757ca</t>
        </is>
      </c>
      <c r="B51" t="inlineStr">
        <is>
          <t>CP30879b61cf23</t>
        </is>
      </c>
      <c r="C51" t="n">
        <v>3</v>
      </c>
      <c r="D51" t="inlineStr">
        <is>
          <t>https://cdn.shopify.com/s/files/1/0465/2105/7439/files/Products-29-c2-Recovered_0023_OVA00725.png?v=1790612808</t>
        </is>
      </c>
      <c r="F51" t="inlineStr">
        <is>
          <t>no</t>
        </is>
      </c>
      <c r="G51" t="inlineStr">
        <is>
          <t>https://www.seran.com.pk/products/viona</t>
        </is>
      </c>
    </row>
    <row r="52">
      <c r="A52" t="inlineStr">
        <is>
          <t>CI25fd8d522fd7</t>
        </is>
      </c>
      <c r="B52" t="inlineStr">
        <is>
          <t>CP30879b61cf23</t>
        </is>
      </c>
      <c r="C52" t="n">
        <v>4</v>
      </c>
      <c r="D52" t="inlineStr">
        <is>
          <t>https://cdn.shopify.com/s/files/1/0465/2105/7439/files/Products-29-c2-Recovered_0022_OVA00747.png?v=1790612807</t>
        </is>
      </c>
      <c r="F52" t="inlineStr">
        <is>
          <t>no</t>
        </is>
      </c>
      <c r="G52" t="inlineStr">
        <is>
          <t>https://www.seran.com.pk/products/viona</t>
        </is>
      </c>
    </row>
    <row r="53">
      <c r="A53" t="inlineStr">
        <is>
          <t>CI73de107356e1</t>
        </is>
      </c>
      <c r="B53" t="inlineStr">
        <is>
          <t>CP30879b61cf23</t>
        </is>
      </c>
      <c r="C53" t="n">
        <v>5</v>
      </c>
      <c r="D53" t="inlineStr">
        <is>
          <t>https://cdn.shopify.com/s/files/1/0465/2105/7439/files/Products-29-c2-Recovered_0025_OVA00766.png?v=1790612807</t>
        </is>
      </c>
      <c r="F53" t="inlineStr">
        <is>
          <t>no</t>
        </is>
      </c>
      <c r="G53" t="inlineStr">
        <is>
          <t>https://www.seran.com.pk/products/viona</t>
        </is>
      </c>
    </row>
    <row r="54">
      <c r="A54" t="inlineStr">
        <is>
          <t>CI9cf556fddf54</t>
        </is>
      </c>
      <c r="B54" t="inlineStr">
        <is>
          <t>CP470b4ae00a5d</t>
        </is>
      </c>
      <c r="C54" t="n">
        <v>1</v>
      </c>
      <c r="D54" t="inlineStr">
        <is>
          <t>https://cdn.shopify.com/s/files/1/0465/2105/7439/files/Products-29-c2-Recovered_0029_OVA00621_jpg.png?v=1790612099</t>
        </is>
      </c>
      <c r="F54" t="inlineStr">
        <is>
          <t>yes</t>
        </is>
      </c>
      <c r="G54" t="inlineStr">
        <is>
          <t>https://www.seran.com.pk/products/elvie</t>
        </is>
      </c>
    </row>
    <row r="55">
      <c r="A55" t="inlineStr">
        <is>
          <t>CIafc01cd9bb2e</t>
        </is>
      </c>
      <c r="B55" t="inlineStr">
        <is>
          <t>CP470b4ae00a5d</t>
        </is>
      </c>
      <c r="C55" t="n">
        <v>2</v>
      </c>
      <c r="D55" t="inlineStr">
        <is>
          <t>https://cdn.shopify.com/s/files/1/0465/2105/7439/files/Products-29-c2-Recovered_0026_OVA00653.png?v=1790612099</t>
        </is>
      </c>
      <c r="F55" t="inlineStr">
        <is>
          <t>no</t>
        </is>
      </c>
      <c r="G55" t="inlineStr">
        <is>
          <t>https://www.seran.com.pk/products/elvie</t>
        </is>
      </c>
    </row>
    <row r="56">
      <c r="A56" t="inlineStr">
        <is>
          <t>CIa56ffeb3b5e2</t>
        </is>
      </c>
      <c r="B56" t="inlineStr">
        <is>
          <t>CP470b4ae00a5d</t>
        </is>
      </c>
      <c r="C56" t="n">
        <v>3</v>
      </c>
      <c r="D56" t="inlineStr">
        <is>
          <t>https://cdn.shopify.com/s/files/1/0465/2105/7439/files/Products-29-c2-Recovered_0030_OVA00672.png?v=1790612099</t>
        </is>
      </c>
      <c r="F56" t="inlineStr">
        <is>
          <t>no</t>
        </is>
      </c>
      <c r="G56" t="inlineStr">
        <is>
          <t>https://www.seran.com.pk/products/elvie</t>
        </is>
      </c>
    </row>
    <row r="57">
      <c r="A57" t="inlineStr">
        <is>
          <t>CI90e4061e3ddc</t>
        </is>
      </c>
      <c r="B57" t="inlineStr">
        <is>
          <t>CP470b4ae00a5d</t>
        </is>
      </c>
      <c r="C57" t="n">
        <v>4</v>
      </c>
      <c r="D57" t="inlineStr">
        <is>
          <t>https://cdn.shopify.com/s/files/1/0465/2105/7439/files/Products-29-c2-Recovered_0028_OVA00647.png?v=1790612099</t>
        </is>
      </c>
      <c r="F57" t="inlineStr">
        <is>
          <t>no</t>
        </is>
      </c>
      <c r="G57" t="inlineStr">
        <is>
          <t>https://www.seran.com.pk/products/elvie</t>
        </is>
      </c>
    </row>
    <row r="58">
      <c r="A58" t="inlineStr">
        <is>
          <t>CI3be1fde794b5</t>
        </is>
      </c>
      <c r="B58" t="inlineStr">
        <is>
          <t>CP470b4ae00a5d</t>
        </is>
      </c>
      <c r="C58" t="n">
        <v>5</v>
      </c>
      <c r="D58" t="inlineStr">
        <is>
          <t>https://cdn.shopify.com/s/files/1/0465/2105/7439/files/Products-29-c2-Recovered_0027_OVA00650.png?v=1790612099</t>
        </is>
      </c>
      <c r="F58" t="inlineStr">
        <is>
          <t>no</t>
        </is>
      </c>
      <c r="G58" t="inlineStr">
        <is>
          <t>https://www.seran.com.pk/products/elvie</t>
        </is>
      </c>
    </row>
    <row r="59">
      <c r="A59" t="inlineStr">
        <is>
          <t>CI13451f09572f</t>
        </is>
      </c>
      <c r="B59" t="inlineStr">
        <is>
          <t>CP4431c950beab</t>
        </is>
      </c>
      <c r="C59" t="n">
        <v>1</v>
      </c>
      <c r="D59" t="inlineStr">
        <is>
          <t>https://cdn.shopify.com/s/files/1/0465/2105/7439/files/Products-29-c2-Recovered_0057_OVA00077.png?v=1790610420</t>
        </is>
      </c>
      <c r="F59" t="inlineStr">
        <is>
          <t>yes</t>
        </is>
      </c>
      <c r="G59" t="inlineStr">
        <is>
          <t>https://www.seran.com.pk/products/nelle</t>
        </is>
      </c>
    </row>
    <row r="60">
      <c r="A60" t="inlineStr">
        <is>
          <t>CI24cfb215c46b</t>
        </is>
      </c>
      <c r="B60" t="inlineStr">
        <is>
          <t>CP4431c950beab</t>
        </is>
      </c>
      <c r="C60" t="n">
        <v>2</v>
      </c>
      <c r="D60" t="inlineStr">
        <is>
          <t>https://cdn.shopify.com/s/files/1/0465/2105/7439/files/Products-29-c2-Recovered_0056_OVA00089.png?v=1790610420</t>
        </is>
      </c>
      <c r="F60" t="inlineStr">
        <is>
          <t>no</t>
        </is>
      </c>
      <c r="G60" t="inlineStr">
        <is>
          <t>https://www.seran.com.pk/products/nelle</t>
        </is>
      </c>
    </row>
    <row r="61">
      <c r="A61" t="inlineStr">
        <is>
          <t>CI35bd1b2acaef</t>
        </is>
      </c>
      <c r="B61" t="inlineStr">
        <is>
          <t>CP4431c950beab</t>
        </is>
      </c>
      <c r="C61" t="n">
        <v>3</v>
      </c>
      <c r="D61" t="inlineStr">
        <is>
          <t>https://cdn.shopify.com/s/files/1/0465/2105/7439/files/Products-29-c2-Recovered_0058_OVA00016_jpg.png?v=1790610420</t>
        </is>
      </c>
      <c r="F61" t="inlineStr">
        <is>
          <t>no</t>
        </is>
      </c>
      <c r="G61" t="inlineStr">
        <is>
          <t>https://www.seran.com.pk/products/nelle</t>
        </is>
      </c>
    </row>
    <row r="62">
      <c r="A62" t="inlineStr">
        <is>
          <t>CId781860643a7</t>
        </is>
      </c>
      <c r="B62" t="inlineStr">
        <is>
          <t>CP4431c950beab</t>
        </is>
      </c>
      <c r="C62" t="n">
        <v>4</v>
      </c>
      <c r="D62" t="inlineStr">
        <is>
          <t>https://cdn.shopify.com/s/files/1/0465/2105/7439/files/Products-29-c2-Recovered_0059_OVA00106.png?v=1790610420</t>
        </is>
      </c>
      <c r="F62" t="inlineStr">
        <is>
          <t>no</t>
        </is>
      </c>
      <c r="G62" t="inlineStr">
        <is>
          <t>https://www.seran.com.pk/products/nelle</t>
        </is>
      </c>
    </row>
    <row r="63">
      <c r="A63" t="inlineStr">
        <is>
          <t>CI800d6b92645b</t>
        </is>
      </c>
      <c r="B63" t="inlineStr">
        <is>
          <t>CP74dd5c05420f</t>
        </is>
      </c>
      <c r="C63" t="n">
        <v>1</v>
      </c>
      <c r="D63" t="inlineStr">
        <is>
          <t>https://cdn.shopify.com/s/files/1/0465/2105/7439/files/Products-29-c2-Recovered_0048_OVA00255.png?v=1790609954</t>
        </is>
      </c>
      <c r="F63" t="inlineStr">
        <is>
          <t>yes</t>
        </is>
      </c>
      <c r="G63" t="inlineStr">
        <is>
          <t>https://www.seran.com.pk/products/nivelle</t>
        </is>
      </c>
    </row>
    <row r="64">
      <c r="A64" t="inlineStr">
        <is>
          <t>CIbe5b945aec97</t>
        </is>
      </c>
      <c r="B64" t="inlineStr">
        <is>
          <t>CP74dd5c05420f</t>
        </is>
      </c>
      <c r="C64" t="n">
        <v>2</v>
      </c>
      <c r="D64" t="inlineStr">
        <is>
          <t>https://cdn.shopify.com/s/files/1/0465/2105/7439/files/Products-29-c2-Recovered_0046_OVA00205_jpg.png?v=1790609954</t>
        </is>
      </c>
      <c r="F64" t="inlineStr">
        <is>
          <t>no</t>
        </is>
      </c>
      <c r="G64" t="inlineStr">
        <is>
          <t>https://www.seran.com.pk/products/nivelle</t>
        </is>
      </c>
    </row>
    <row r="65">
      <c r="A65" t="inlineStr">
        <is>
          <t>CIee61c704096f</t>
        </is>
      </c>
      <c r="B65" t="inlineStr">
        <is>
          <t>CP74dd5c05420f</t>
        </is>
      </c>
      <c r="C65" t="n">
        <v>3</v>
      </c>
      <c r="D65" t="inlineStr">
        <is>
          <t>https://cdn.shopify.com/s/files/1/0465/2105/7439/files/Products-29-c2-Recovered_0050_OVA00232.png?v=1790609953</t>
        </is>
      </c>
      <c r="F65" t="inlineStr">
        <is>
          <t>no</t>
        </is>
      </c>
      <c r="G65" t="inlineStr">
        <is>
          <t>https://www.seran.com.pk/products/nivelle</t>
        </is>
      </c>
    </row>
    <row r="66">
      <c r="A66" t="inlineStr">
        <is>
          <t>CI843c213b04d8</t>
        </is>
      </c>
      <c r="B66" t="inlineStr">
        <is>
          <t>CP74dd5c05420f</t>
        </is>
      </c>
      <c r="C66" t="n">
        <v>4</v>
      </c>
      <c r="D66" t="inlineStr">
        <is>
          <t>https://cdn.shopify.com/s/files/1/0465/2105/7439/files/Products-29-c2-Recovered_0047_OVA00268.png?v=1790609953</t>
        </is>
      </c>
      <c r="F66" t="inlineStr">
        <is>
          <t>no</t>
        </is>
      </c>
      <c r="G66" t="inlineStr">
        <is>
          <t>https://www.seran.com.pk/products/nivelle</t>
        </is>
      </c>
    </row>
    <row r="67">
      <c r="A67" t="inlineStr">
        <is>
          <t>CI6fbae3d0cd59</t>
        </is>
      </c>
      <c r="B67" t="inlineStr">
        <is>
          <t>CP74dd5c05420f</t>
        </is>
      </c>
      <c r="C67" t="n">
        <v>5</v>
      </c>
      <c r="D67" t="inlineStr">
        <is>
          <t>https://cdn.shopify.com/s/files/1/0465/2105/7439/files/Products-29-c2-Recovered_0049_OVA00237.png?v=1790609954</t>
        </is>
      </c>
      <c r="F67" t="inlineStr">
        <is>
          <t>no</t>
        </is>
      </c>
      <c r="G67" t="inlineStr">
        <is>
          <t>https://www.seran.com.pk/products/nivelle</t>
        </is>
      </c>
    </row>
    <row r="68">
      <c r="A68" t="inlineStr">
        <is>
          <t>CI8909c5991150</t>
        </is>
      </c>
      <c r="B68" t="inlineStr">
        <is>
          <t>CP720a2be20208</t>
        </is>
      </c>
      <c r="C68" t="n">
        <v>1</v>
      </c>
      <c r="D68" t="inlineStr">
        <is>
          <t>https://cdn.shopify.com/s/files/1/0465/2105/7439/files/Products-29-c2-Recovered_0044_OVA00326_jpg.png?v=1790609199</t>
        </is>
      </c>
      <c r="F68" t="inlineStr">
        <is>
          <t>yes</t>
        </is>
      </c>
      <c r="G68" t="inlineStr">
        <is>
          <t>https://www.seran.com.pk/products/zairel</t>
        </is>
      </c>
    </row>
    <row r="69">
      <c r="A69" t="inlineStr">
        <is>
          <t>CI50e39e4cd92c</t>
        </is>
      </c>
      <c r="B69" t="inlineStr">
        <is>
          <t>CP720a2be20208</t>
        </is>
      </c>
      <c r="C69" t="n">
        <v>2</v>
      </c>
      <c r="D69" t="inlineStr">
        <is>
          <t>https://cdn.shopify.com/s/files/1/0465/2105/7439/files/Products-29-c2-Recovered_0042_OVA00365.png?v=1790609199</t>
        </is>
      </c>
      <c r="F69" t="inlineStr">
        <is>
          <t>no</t>
        </is>
      </c>
      <c r="G69" t="inlineStr">
        <is>
          <t>https://www.seran.com.pk/products/zairel</t>
        </is>
      </c>
    </row>
    <row r="70">
      <c r="A70" t="inlineStr">
        <is>
          <t>CI9f35e649bb85</t>
        </is>
      </c>
      <c r="B70" t="inlineStr">
        <is>
          <t>CP720a2be20208</t>
        </is>
      </c>
      <c r="C70" t="n">
        <v>3</v>
      </c>
      <c r="D70" t="inlineStr">
        <is>
          <t>https://cdn.shopify.com/s/files/1/0465/2105/7439/files/Products-29-c2-Recovered_0043_OVA00355.png?v=1790609199</t>
        </is>
      </c>
      <c r="F70" t="inlineStr">
        <is>
          <t>no</t>
        </is>
      </c>
      <c r="G70" t="inlineStr">
        <is>
          <t>https://www.seran.com.pk/products/zairel</t>
        </is>
      </c>
    </row>
    <row r="71">
      <c r="A71" t="inlineStr">
        <is>
          <t>CIcb41f5e5f3c5</t>
        </is>
      </c>
      <c r="B71" t="inlineStr">
        <is>
          <t>CP720a2be20208</t>
        </is>
      </c>
      <c r="C71" t="n">
        <v>4</v>
      </c>
      <c r="D71" t="inlineStr">
        <is>
          <t>https://cdn.shopify.com/s/files/1/0465/2105/7439/files/Products-29-c2-Recovered_0041_OVA00381.png?v=1790609199</t>
        </is>
      </c>
      <c r="F71" t="inlineStr">
        <is>
          <t>no</t>
        </is>
      </c>
      <c r="G71" t="inlineStr">
        <is>
          <t>https://www.seran.com.pk/products/zairel</t>
        </is>
      </c>
    </row>
    <row r="72">
      <c r="A72" t="inlineStr">
        <is>
          <t>CIdf3e53732a2d</t>
        </is>
      </c>
      <c r="B72" t="inlineStr">
        <is>
          <t>CP720a2be20208</t>
        </is>
      </c>
      <c r="C72" t="n">
        <v>5</v>
      </c>
      <c r="D72" t="inlineStr">
        <is>
          <t>https://cdn.shopify.com/s/files/1/0465/2105/7439/files/Products-29-c2-Recovered_0045_OVA00413.png?v=1790609199</t>
        </is>
      </c>
      <c r="F72" t="inlineStr">
        <is>
          <t>no</t>
        </is>
      </c>
      <c r="G72" t="inlineStr">
        <is>
          <t>https://www.seran.com.pk/products/zairel</t>
        </is>
      </c>
    </row>
    <row r="73">
      <c r="A73" t="inlineStr">
        <is>
          <t>CIbbf74ee54235</t>
        </is>
      </c>
      <c r="B73" t="inlineStr">
        <is>
          <t>CP9bca01319622</t>
        </is>
      </c>
      <c r="C73" t="n">
        <v>1</v>
      </c>
      <c r="D73" t="inlineStr">
        <is>
          <t>https://cdn.shopify.com/s/files/1/0465/2105/7439/files/Products-29-c2-Recovered_0033_OVA00528_jpg.png?v=1790608309</t>
        </is>
      </c>
      <c r="F73" t="inlineStr">
        <is>
          <t>yes</t>
        </is>
      </c>
      <c r="G73" t="inlineStr">
        <is>
          <t>https://www.seran.com.pk/products/elaris-1</t>
        </is>
      </c>
    </row>
    <row r="74">
      <c r="A74" t="inlineStr">
        <is>
          <t>CI6990e528ced8</t>
        </is>
      </c>
      <c r="B74" t="inlineStr">
        <is>
          <t>CP9bca01319622</t>
        </is>
      </c>
      <c r="C74" t="n">
        <v>2</v>
      </c>
      <c r="D74" t="inlineStr">
        <is>
          <t>https://cdn.shopify.com/s/files/1/0465/2105/7439/files/Products-29-c2-Recovered_0035_OVA00590.png?v=1790608309</t>
        </is>
      </c>
      <c r="F74" t="inlineStr">
        <is>
          <t>no</t>
        </is>
      </c>
      <c r="G74" t="inlineStr">
        <is>
          <t>https://www.seran.com.pk/products/elaris-1</t>
        </is>
      </c>
    </row>
    <row r="75">
      <c r="A75" t="inlineStr">
        <is>
          <t>CI07b1443ce51c</t>
        </is>
      </c>
      <c r="B75" t="inlineStr">
        <is>
          <t>CP9bca01319622</t>
        </is>
      </c>
      <c r="C75" t="n">
        <v>3</v>
      </c>
      <c r="D75" t="inlineStr">
        <is>
          <t>https://cdn.shopify.com/s/files/1/0465/2105/7439/files/Products-29-c2-Recovered_0034_OVA00614.png?v=1790608309</t>
        </is>
      </c>
      <c r="F75" t="inlineStr">
        <is>
          <t>no</t>
        </is>
      </c>
      <c r="G75" t="inlineStr">
        <is>
          <t>https://www.seran.com.pk/products/elaris-1</t>
        </is>
      </c>
    </row>
    <row r="76">
      <c r="A76" t="inlineStr">
        <is>
          <t>CI2819cdd85e53</t>
        </is>
      </c>
      <c r="B76" t="inlineStr">
        <is>
          <t>CP9bca01319622</t>
        </is>
      </c>
      <c r="C76" t="n">
        <v>4</v>
      </c>
      <c r="D76" t="inlineStr">
        <is>
          <t>https://cdn.shopify.com/s/files/1/0465/2105/7439/files/Products-29-c2-Recovered_0032_OVA00557.png?v=1790608309</t>
        </is>
      </c>
      <c r="F76" t="inlineStr">
        <is>
          <t>no</t>
        </is>
      </c>
      <c r="G76" t="inlineStr">
        <is>
          <t>https://www.seran.com.pk/products/elaris-1</t>
        </is>
      </c>
    </row>
    <row r="77">
      <c r="A77" t="inlineStr">
        <is>
          <t>CI0ea94ed7dd60</t>
        </is>
      </c>
      <c r="B77" t="inlineStr">
        <is>
          <t>CP9bca01319622</t>
        </is>
      </c>
      <c r="C77" t="n">
        <v>5</v>
      </c>
      <c r="D77" t="inlineStr">
        <is>
          <t>https://cdn.shopify.com/s/files/1/0465/2105/7439/files/Products-29-c2-Recovered_0031_OVA00570.png?v=1790608309</t>
        </is>
      </c>
      <c r="F77" t="inlineStr">
        <is>
          <t>no</t>
        </is>
      </c>
      <c r="G77" t="inlineStr">
        <is>
          <t>https://www.seran.com.pk/products/elaris-1</t>
        </is>
      </c>
    </row>
    <row r="78">
      <c r="A78" t="inlineStr">
        <is>
          <t>CId9b019cb397f</t>
        </is>
      </c>
      <c r="B78" t="inlineStr">
        <is>
          <t>CPb6bc64e82783</t>
        </is>
      </c>
      <c r="C78" t="n">
        <v>1</v>
      </c>
      <c r="D78" t="inlineStr">
        <is>
          <t>https://cdn.shopify.com/s/files/1/0465/2105/7439/files/Products-29-c2-Recovered_0017_OVA00834.png?v=1790607494</t>
        </is>
      </c>
      <c r="F78" t="inlineStr">
        <is>
          <t>yes</t>
        </is>
      </c>
      <c r="G78" t="inlineStr">
        <is>
          <t>https://www.seran.com.pk/products/aveline-1</t>
        </is>
      </c>
    </row>
    <row r="79">
      <c r="A79" t="inlineStr">
        <is>
          <t>CI201f17383f46</t>
        </is>
      </c>
      <c r="B79" t="inlineStr">
        <is>
          <t>CPb6bc64e82783</t>
        </is>
      </c>
      <c r="C79" t="n">
        <v>2</v>
      </c>
      <c r="D79" t="inlineStr">
        <is>
          <t>https://cdn.shopify.com/s/files/1/0465/2105/7439/files/Products-29-c2-Recovered_0019_OVA00788.png?v=1790607494</t>
        </is>
      </c>
      <c r="F79" t="inlineStr">
        <is>
          <t>no</t>
        </is>
      </c>
      <c r="G79" t="inlineStr">
        <is>
          <t>https://www.seran.com.pk/products/aveline-1</t>
        </is>
      </c>
    </row>
    <row r="80">
      <c r="A80" t="inlineStr">
        <is>
          <t>CI8d2961272795</t>
        </is>
      </c>
      <c r="B80" t="inlineStr">
        <is>
          <t>CPb6bc64e82783</t>
        </is>
      </c>
      <c r="C80" t="n">
        <v>3</v>
      </c>
      <c r="D80" t="inlineStr">
        <is>
          <t>https://cdn.shopify.com/s/files/1/0465/2105/7439/files/Products-29-c2-Recovered_0018_OVA00824.png?v=1790607494</t>
        </is>
      </c>
      <c r="F80" t="inlineStr">
        <is>
          <t>no</t>
        </is>
      </c>
      <c r="G80" t="inlineStr">
        <is>
          <t>https://www.seran.com.pk/products/aveline-1</t>
        </is>
      </c>
    </row>
    <row r="81">
      <c r="A81" t="inlineStr">
        <is>
          <t>CIac7ad99fd11e</t>
        </is>
      </c>
      <c r="B81" t="inlineStr">
        <is>
          <t>CPb6bc64e82783</t>
        </is>
      </c>
      <c r="C81" t="n">
        <v>4</v>
      </c>
      <c r="D81" t="inlineStr">
        <is>
          <t>https://cdn.shopify.com/s/files/1/0465/2105/7439/files/Products-29-c2-Recovered_0020_OVA00873.png?v=1790607494</t>
        </is>
      </c>
      <c r="F81" t="inlineStr">
        <is>
          <t>no</t>
        </is>
      </c>
      <c r="G81" t="inlineStr">
        <is>
          <t>https://www.seran.com.pk/products/aveline-1</t>
        </is>
      </c>
    </row>
    <row r="82">
      <c r="A82" t="inlineStr">
        <is>
          <t>CI1f84267ae1ef</t>
        </is>
      </c>
      <c r="B82" t="inlineStr">
        <is>
          <t>CPb13ca3a16fc5</t>
        </is>
      </c>
      <c r="C82" t="n">
        <v>1</v>
      </c>
      <c r="D82" t="inlineStr">
        <is>
          <t>https://cdn.shopify.com/s/files/1/0465/2105/7439/files/3_00bab000-2635-4e3b-be8f-05e33d8b498c.png?v=1790585666</t>
        </is>
      </c>
      <c r="F82" t="inlineStr">
        <is>
          <t>yes</t>
        </is>
      </c>
      <c r="G82" t="inlineStr">
        <is>
          <t>https://www.seran.com.pk/products/sereia-3-pc</t>
        </is>
      </c>
    </row>
    <row r="83">
      <c r="A83" t="inlineStr">
        <is>
          <t>CI58e474acb150</t>
        </is>
      </c>
      <c r="B83" t="inlineStr">
        <is>
          <t>CPb13ca3a16fc5</t>
        </is>
      </c>
      <c r="C83" t="n">
        <v>2</v>
      </c>
      <c r="D83" t="inlineStr">
        <is>
          <t>https://cdn.shopify.com/s/files/1/0465/2105/7439/files/1_6914e828-d65e-4bc7-bb55-3998e8528eaf.png?v=1790585666</t>
        </is>
      </c>
      <c r="F83" t="inlineStr">
        <is>
          <t>no</t>
        </is>
      </c>
      <c r="G83" t="inlineStr">
        <is>
          <t>https://www.seran.com.pk/products/sereia-3-pc</t>
        </is>
      </c>
    </row>
    <row r="84">
      <c r="A84" t="inlineStr">
        <is>
          <t>CIfab91ba55b38</t>
        </is>
      </c>
      <c r="B84" t="inlineStr">
        <is>
          <t>CPb13ca3a16fc5</t>
        </is>
      </c>
      <c r="C84" t="n">
        <v>3</v>
      </c>
      <c r="D84" t="inlineStr">
        <is>
          <t>https://cdn.shopify.com/s/files/1/0465/2105/7439/files/2_f25bb476-7761-4f1a-ba42-4aa38f0afce0.png?v=1790585666</t>
        </is>
      </c>
      <c r="F84" t="inlineStr">
        <is>
          <t>no</t>
        </is>
      </c>
      <c r="G84" t="inlineStr">
        <is>
          <t>https://www.seran.com.pk/products/sereia-3-pc</t>
        </is>
      </c>
    </row>
    <row r="85">
      <c r="A85" t="inlineStr">
        <is>
          <t>CI34396fe43f5f</t>
        </is>
      </c>
      <c r="B85" t="inlineStr">
        <is>
          <t>CPb13ca3a16fc5</t>
        </is>
      </c>
      <c r="C85" t="n">
        <v>4</v>
      </c>
      <c r="D85" t="inlineStr">
        <is>
          <t>https://cdn.shopify.com/s/files/1/0465/2105/7439/files/4_5f60b011-8aad-49d8-ab22-cb6911e0a5d9.png?v=1790585666</t>
        </is>
      </c>
      <c r="F85" t="inlineStr">
        <is>
          <t>no</t>
        </is>
      </c>
      <c r="G85" t="inlineStr">
        <is>
          <t>https://www.seran.com.pk/products/sereia-3-pc</t>
        </is>
      </c>
    </row>
    <row r="86">
      <c r="A86" t="inlineStr">
        <is>
          <t>CI41e73cfeb485</t>
        </is>
      </c>
      <c r="B86" t="inlineStr">
        <is>
          <t>CPb13ca3a16fc5</t>
        </is>
      </c>
      <c r="C86" t="n">
        <v>5</v>
      </c>
      <c r="D86" t="inlineStr">
        <is>
          <t>https://cdn.shopify.com/s/files/1/0465/2105/7439/files/5_dca59343-a879-40bf-a47a-0126054745e8.png?v=1790585666</t>
        </is>
      </c>
      <c r="F86" t="inlineStr">
        <is>
          <t>no</t>
        </is>
      </c>
      <c r="G86" t="inlineStr">
        <is>
          <t>https://www.seran.com.pk/products/sereia-3-pc</t>
        </is>
      </c>
    </row>
    <row r="87">
      <c r="A87" t="inlineStr">
        <is>
          <t>CI309eec270e0a</t>
        </is>
      </c>
      <c r="B87" t="inlineStr">
        <is>
          <t>CP8ae59784e5aa</t>
        </is>
      </c>
      <c r="C87" t="n">
        <v>1</v>
      </c>
      <c r="D87" t="inlineStr">
        <is>
          <t>https://cdn.shopify.com/s/files/1/0465/2105/7439/files/3_e92c75e3-2fda-456e-93a3-fdb73492505d.png?v=1790581983</t>
        </is>
      </c>
      <c r="F87" t="inlineStr">
        <is>
          <t>yes</t>
        </is>
      </c>
      <c r="G87" t="inlineStr">
        <is>
          <t>https://www.seran.com.pk/products/avel-3-pc</t>
        </is>
      </c>
    </row>
    <row r="88">
      <c r="A88" t="inlineStr">
        <is>
          <t>CI149629f64c44</t>
        </is>
      </c>
      <c r="B88" t="inlineStr">
        <is>
          <t>CP8ae59784e5aa</t>
        </is>
      </c>
      <c r="C88" t="n">
        <v>2</v>
      </c>
      <c r="D88" t="inlineStr">
        <is>
          <t>https://cdn.shopify.com/s/files/1/0465/2105/7439/files/1_b86e4470-6b29-451c-95d3-1926b4e253db.png?v=1790581983</t>
        </is>
      </c>
      <c r="F88" t="inlineStr">
        <is>
          <t>no</t>
        </is>
      </c>
      <c r="G88" t="inlineStr">
        <is>
          <t>https://www.seran.com.pk/products/avel-3-pc</t>
        </is>
      </c>
    </row>
    <row r="89">
      <c r="A89" t="inlineStr">
        <is>
          <t>CI1fe5d32efd8b</t>
        </is>
      </c>
      <c r="B89" t="inlineStr">
        <is>
          <t>CP8ae59784e5aa</t>
        </is>
      </c>
      <c r="C89" t="n">
        <v>3</v>
      </c>
      <c r="D89" t="inlineStr">
        <is>
          <t>https://cdn.shopify.com/s/files/1/0465/2105/7439/files/2_e159a222-1d90-4306-b182-9e33b63e145a.png?v=1790581983</t>
        </is>
      </c>
      <c r="F89" t="inlineStr">
        <is>
          <t>no</t>
        </is>
      </c>
      <c r="G89" t="inlineStr">
        <is>
          <t>https://www.seran.com.pk/products/avel-3-pc</t>
        </is>
      </c>
    </row>
    <row r="90">
      <c r="A90" t="inlineStr">
        <is>
          <t>CIf38b6b2bf82f</t>
        </is>
      </c>
      <c r="B90" t="inlineStr">
        <is>
          <t>CP8ae59784e5aa</t>
        </is>
      </c>
      <c r="C90" t="n">
        <v>4</v>
      </c>
      <c r="D90" t="inlineStr">
        <is>
          <t>https://cdn.shopify.com/s/files/1/0465/2105/7439/files/4_70b17da0-31b2-4a90-bfd0-91abdd577816.png?v=1790581983</t>
        </is>
      </c>
      <c r="F90" t="inlineStr">
        <is>
          <t>no</t>
        </is>
      </c>
      <c r="G90" t="inlineStr">
        <is>
          <t>https://www.seran.com.pk/products/avel-3-pc</t>
        </is>
      </c>
    </row>
    <row r="91">
      <c r="A91" t="inlineStr">
        <is>
          <t>CI6970b0d61233</t>
        </is>
      </c>
      <c r="B91" t="inlineStr">
        <is>
          <t>CP8ae59784e5aa</t>
        </is>
      </c>
      <c r="C91" t="n">
        <v>5</v>
      </c>
      <c r="D91" t="inlineStr">
        <is>
          <t>https://cdn.shopify.com/s/files/1/0465/2105/7439/files/5_13f8aa00-9ad9-4363-8fc6-840e69fc8828.png?v=1790581983</t>
        </is>
      </c>
      <c r="F91" t="inlineStr">
        <is>
          <t>no</t>
        </is>
      </c>
      <c r="G91" t="inlineStr">
        <is>
          <t>https://www.seran.com.pk/products/avel-3-pc</t>
        </is>
      </c>
    </row>
    <row r="92">
      <c r="A92" t="inlineStr">
        <is>
          <t>CI3e9e7b8c3a75</t>
        </is>
      </c>
      <c r="B92" t="inlineStr">
        <is>
          <t>CP19c92dff2043</t>
        </is>
      </c>
      <c r="C92" t="n">
        <v>1</v>
      </c>
      <c r="D92" t="inlineStr">
        <is>
          <t>https://cdn.shopify.com/s/files/1/0465/2105/7439/files/2_f8a9837f-2710-434e-8630-56669eb5fe7c.png?v=1790580991</t>
        </is>
      </c>
      <c r="F92" t="inlineStr">
        <is>
          <t>yes</t>
        </is>
      </c>
      <c r="G92" t="inlineStr">
        <is>
          <t>https://www.seran.com.pk/products/solenne-3-pc</t>
        </is>
      </c>
    </row>
    <row r="93">
      <c r="A93" t="inlineStr">
        <is>
          <t>CI2747001f5330</t>
        </is>
      </c>
      <c r="B93" t="inlineStr">
        <is>
          <t>CP19c92dff2043</t>
        </is>
      </c>
      <c r="C93" t="n">
        <v>2</v>
      </c>
      <c r="D93" t="inlineStr">
        <is>
          <t>https://cdn.shopify.com/s/files/1/0465/2105/7439/files/1_c0cc4a69-23c9-4257-a101-387be4f0302e.png?v=1790580991</t>
        </is>
      </c>
      <c r="F93" t="inlineStr">
        <is>
          <t>no</t>
        </is>
      </c>
      <c r="G93" t="inlineStr">
        <is>
          <t>https://www.seran.com.pk/products/solenne-3-pc</t>
        </is>
      </c>
    </row>
    <row r="94">
      <c r="A94" t="inlineStr">
        <is>
          <t>CI1c7b4a0ffa94</t>
        </is>
      </c>
      <c r="B94" t="inlineStr">
        <is>
          <t>CP19c92dff2043</t>
        </is>
      </c>
      <c r="C94" t="n">
        <v>3</v>
      </c>
      <c r="D94" t="inlineStr">
        <is>
          <t>https://cdn.shopify.com/s/files/1/0465/2105/7439/files/3_45adb717-fcbc-46c1-a7c0-a8803bff0e33.png?v=1790580991</t>
        </is>
      </c>
      <c r="F94" t="inlineStr">
        <is>
          <t>no</t>
        </is>
      </c>
      <c r="G94" t="inlineStr">
        <is>
          <t>https://www.seran.com.pk/products/solenne-3-pc</t>
        </is>
      </c>
    </row>
    <row r="95">
      <c r="A95" t="inlineStr">
        <is>
          <t>CI08d2404ba7b9</t>
        </is>
      </c>
      <c r="B95" t="inlineStr">
        <is>
          <t>CP19c92dff2043</t>
        </is>
      </c>
      <c r="C95" t="n">
        <v>4</v>
      </c>
      <c r="D95" t="inlineStr">
        <is>
          <t>https://cdn.shopify.com/s/files/1/0465/2105/7439/files/4_7a7ff8b0-b730-477f-a96d-4dd08ab6917b.png?v=1790580991</t>
        </is>
      </c>
      <c r="F95" t="inlineStr">
        <is>
          <t>no</t>
        </is>
      </c>
      <c r="G95" t="inlineStr">
        <is>
          <t>https://www.seran.com.pk/products/solenne-3-pc</t>
        </is>
      </c>
    </row>
    <row r="96">
      <c r="A96" t="inlineStr">
        <is>
          <t>CIcf9360bd61b3</t>
        </is>
      </c>
      <c r="B96" t="inlineStr">
        <is>
          <t>CP19c92dff2043</t>
        </is>
      </c>
      <c r="C96" t="n">
        <v>5</v>
      </c>
      <c r="D96" t="inlineStr">
        <is>
          <t>https://cdn.shopify.com/s/files/1/0465/2105/7439/files/5_d69c3211-2e28-4733-8b97-9a290c08d09a.png?v=1790580991</t>
        </is>
      </c>
      <c r="F96" t="inlineStr">
        <is>
          <t>no</t>
        </is>
      </c>
      <c r="G96" t="inlineStr">
        <is>
          <t>https://www.seran.com.pk/products/solenne-3-pc</t>
        </is>
      </c>
    </row>
    <row r="97">
      <c r="A97" t="inlineStr">
        <is>
          <t>CIf3e8c6322603</t>
        </is>
      </c>
      <c r="B97" t="inlineStr">
        <is>
          <t>CPc8bbdfb254c6</t>
        </is>
      </c>
      <c r="C97" t="n">
        <v>1</v>
      </c>
      <c r="D97" t="inlineStr">
        <is>
          <t>https://cdn.shopify.com/s/files/1/0465/2105/7439/files/2_88db1e03-f996-4d4c-8675-c7d514f651a7.png?v=1790577929</t>
        </is>
      </c>
      <c r="F97" t="inlineStr">
        <is>
          <t>yes</t>
        </is>
      </c>
      <c r="G97" t="inlineStr">
        <is>
          <t>https://www.seran.com.pk/products/azura-3-pc</t>
        </is>
      </c>
    </row>
    <row r="98">
      <c r="A98" t="inlineStr">
        <is>
          <t>CI8a0536948cad</t>
        </is>
      </c>
      <c r="B98" t="inlineStr">
        <is>
          <t>CPc8bbdfb254c6</t>
        </is>
      </c>
      <c r="C98" t="n">
        <v>2</v>
      </c>
      <c r="D98" t="inlineStr">
        <is>
          <t>https://cdn.shopify.com/s/files/1/0465/2105/7439/files/1_ddcb356d-540f-46fc-886a-b953977e5d64.png?v=1790577929</t>
        </is>
      </c>
      <c r="F98" t="inlineStr">
        <is>
          <t>no</t>
        </is>
      </c>
      <c r="G98" t="inlineStr">
        <is>
          <t>https://www.seran.com.pk/products/azura-3-pc</t>
        </is>
      </c>
    </row>
    <row r="99">
      <c r="A99" t="inlineStr">
        <is>
          <t>CI16065dfa272c</t>
        </is>
      </c>
      <c r="B99" t="inlineStr">
        <is>
          <t>CPc8bbdfb254c6</t>
        </is>
      </c>
      <c r="C99" t="n">
        <v>3</v>
      </c>
      <c r="D99" t="inlineStr">
        <is>
          <t>https://cdn.shopify.com/s/files/1/0465/2105/7439/files/3_42d1b569-05ac-420c-bdee-b95d8489983e.png?v=1790577929</t>
        </is>
      </c>
      <c r="F99" t="inlineStr">
        <is>
          <t>no</t>
        </is>
      </c>
      <c r="G99" t="inlineStr">
        <is>
          <t>https://www.seran.com.pk/products/azura-3-pc</t>
        </is>
      </c>
    </row>
    <row r="100">
      <c r="A100" t="inlineStr">
        <is>
          <t>CI487c03bd3ddc</t>
        </is>
      </c>
      <c r="B100" t="inlineStr">
        <is>
          <t>CPc8bbdfb254c6</t>
        </is>
      </c>
      <c r="C100" t="n">
        <v>4</v>
      </c>
      <c r="D100" t="inlineStr">
        <is>
          <t>https://cdn.shopify.com/s/files/1/0465/2105/7439/files/4_1e4c758f-3064-40f7-9b4c-770653a4ad28.png?v=1790577929</t>
        </is>
      </c>
      <c r="F100" t="inlineStr">
        <is>
          <t>no</t>
        </is>
      </c>
      <c r="G100" t="inlineStr">
        <is>
          <t>https://www.seran.com.pk/products/azura-3-pc</t>
        </is>
      </c>
    </row>
    <row r="101">
      <c r="A101" t="inlineStr">
        <is>
          <t>CIfa697d32b536</t>
        </is>
      </c>
      <c r="B101" t="inlineStr">
        <is>
          <t>CPc8bbdfb254c6</t>
        </is>
      </c>
      <c r="C101" t="n">
        <v>5</v>
      </c>
      <c r="D101" t="inlineStr">
        <is>
          <t>https://cdn.shopify.com/s/files/1/0465/2105/7439/files/5_5db5022e-c047-408a-94ea-0965697c325c.png?v=1790577929</t>
        </is>
      </c>
      <c r="F101" t="inlineStr">
        <is>
          <t>no</t>
        </is>
      </c>
      <c r="G101" t="inlineStr">
        <is>
          <t>https://www.seran.com.pk/products/azura-3-pc</t>
        </is>
      </c>
    </row>
    <row r="102">
      <c r="A102" t="inlineStr">
        <is>
          <t>CIe3e5ad3eab68</t>
        </is>
      </c>
      <c r="B102" t="inlineStr">
        <is>
          <t>CPc088df87ba27</t>
        </is>
      </c>
      <c r="C102" t="n">
        <v>1</v>
      </c>
      <c r="D102" t="inlineStr">
        <is>
          <t>https://cdn.shopify.com/s/files/1/0465/2105/7439/files/2_c0c8936c-17b1-426f-9bde-19b3bfbf1397.png?v=1790576843</t>
        </is>
      </c>
      <c r="F102" t="inlineStr">
        <is>
          <t>yes</t>
        </is>
      </c>
      <c r="G102" t="inlineStr">
        <is>
          <t>https://www.seran.com.pk/products/vespera-2-pc</t>
        </is>
      </c>
    </row>
    <row r="103">
      <c r="A103" t="inlineStr">
        <is>
          <t>CI8db2371b1d3c</t>
        </is>
      </c>
      <c r="B103" t="inlineStr">
        <is>
          <t>CPc088df87ba27</t>
        </is>
      </c>
      <c r="C103" t="n">
        <v>2</v>
      </c>
      <c r="D103" t="inlineStr">
        <is>
          <t>https://cdn.shopify.com/s/files/1/0465/2105/7439/files/1_f66dc3dc-fb84-45b5-b82e-87b72b4484dc.png?v=1790576843</t>
        </is>
      </c>
      <c r="F103" t="inlineStr">
        <is>
          <t>no</t>
        </is>
      </c>
      <c r="G103" t="inlineStr">
        <is>
          <t>https://www.seran.com.pk/products/vespera-2-pc</t>
        </is>
      </c>
    </row>
    <row r="104">
      <c r="A104" t="inlineStr">
        <is>
          <t>CI271712812e4d</t>
        </is>
      </c>
      <c r="B104" t="inlineStr">
        <is>
          <t>CPc088df87ba27</t>
        </is>
      </c>
      <c r="C104" t="n">
        <v>3</v>
      </c>
      <c r="D104" t="inlineStr">
        <is>
          <t>https://cdn.shopify.com/s/files/1/0465/2105/7439/files/3_ec874abe-bf4c-41d8-8986-c479ba359da6.png?v=1790576843</t>
        </is>
      </c>
      <c r="F104" t="inlineStr">
        <is>
          <t>no</t>
        </is>
      </c>
      <c r="G104" t="inlineStr">
        <is>
          <t>https://www.seran.com.pk/products/vespera-2-pc</t>
        </is>
      </c>
    </row>
    <row r="105">
      <c r="A105" t="inlineStr">
        <is>
          <t>CI17e0084766bd</t>
        </is>
      </c>
      <c r="B105" t="inlineStr">
        <is>
          <t>CPc088df87ba27</t>
        </is>
      </c>
      <c r="C105" t="n">
        <v>4</v>
      </c>
      <c r="D105" t="inlineStr">
        <is>
          <t>https://cdn.shopify.com/s/files/1/0465/2105/7439/files/4_9a1a8eb5-d599-4bdf-aa80-8098292cebc0.png?v=1790576843</t>
        </is>
      </c>
      <c r="F105" t="inlineStr">
        <is>
          <t>no</t>
        </is>
      </c>
      <c r="G105" t="inlineStr">
        <is>
          <t>https://www.seran.com.pk/products/vespera-2-pc</t>
        </is>
      </c>
    </row>
    <row r="106">
      <c r="A106" t="inlineStr">
        <is>
          <t>CI346ac2636ecf</t>
        </is>
      </c>
      <c r="B106" t="inlineStr">
        <is>
          <t>CP06810a2c7236</t>
        </is>
      </c>
      <c r="C106" t="n">
        <v>1</v>
      </c>
      <c r="D106" t="inlineStr">
        <is>
          <t>https://cdn.shopify.com/s/files/1/0465/2105/7439/files/4_df52cb45-81ad-43d4-b017-8cedeac9d05a.png?v=1789049510</t>
        </is>
      </c>
      <c r="F106" t="inlineStr">
        <is>
          <t>yes</t>
        </is>
      </c>
      <c r="G106" t="inlineStr">
        <is>
          <t>https://www.seran.com.pk/products/sielle-1-pc</t>
        </is>
      </c>
    </row>
    <row r="107">
      <c r="A107" t="inlineStr">
        <is>
          <t>CIf43cc44adcf0</t>
        </is>
      </c>
      <c r="B107" t="inlineStr">
        <is>
          <t>CP06810a2c7236</t>
        </is>
      </c>
      <c r="C107" t="n">
        <v>2</v>
      </c>
      <c r="D107" t="inlineStr">
        <is>
          <t>https://cdn.shopify.com/s/files/1/0465/2105/7439/files/2_98af9aa4-dd37-4ff4-848a-a2dbb321f4a0.png?v=1789049510</t>
        </is>
      </c>
      <c r="F107" t="inlineStr">
        <is>
          <t>no</t>
        </is>
      </c>
      <c r="G107" t="inlineStr">
        <is>
          <t>https://www.seran.com.pk/products/sielle-1-pc</t>
        </is>
      </c>
    </row>
    <row r="108">
      <c r="A108" t="inlineStr">
        <is>
          <t>CI75e9a5c573b6</t>
        </is>
      </c>
      <c r="B108" t="inlineStr">
        <is>
          <t>CP06810a2c7236</t>
        </is>
      </c>
      <c r="C108" t="n">
        <v>3</v>
      </c>
      <c r="D108" t="inlineStr">
        <is>
          <t>https://cdn.shopify.com/s/files/1/0465/2105/7439/files/1_21eb0e7c-24b9-4820-a371-c6dc2e21df9d.png?v=1789049510</t>
        </is>
      </c>
      <c r="F108" t="inlineStr">
        <is>
          <t>no</t>
        </is>
      </c>
      <c r="G108" t="inlineStr">
        <is>
          <t>https://www.seran.com.pk/products/sielle-1-pc</t>
        </is>
      </c>
    </row>
    <row r="109">
      <c r="A109" t="inlineStr">
        <is>
          <t>CI3d50f68617ae</t>
        </is>
      </c>
      <c r="B109" t="inlineStr">
        <is>
          <t>CP06810a2c7236</t>
        </is>
      </c>
      <c r="C109" t="n">
        <v>4</v>
      </c>
      <c r="D109" t="inlineStr">
        <is>
          <t>https://cdn.shopify.com/s/files/1/0465/2105/7439/files/3_dd3e2941-9724-4d13-aec4-04074f8fc3c9.png?v=1789049511</t>
        </is>
      </c>
      <c r="F109" t="inlineStr">
        <is>
          <t>no</t>
        </is>
      </c>
      <c r="G109" t="inlineStr">
        <is>
          <t>https://www.seran.com.pk/products/sielle-1-pc</t>
        </is>
      </c>
    </row>
    <row r="110">
      <c r="A110" t="inlineStr">
        <is>
          <t>CIc536a053d6fd</t>
        </is>
      </c>
      <c r="B110" t="inlineStr">
        <is>
          <t>CP36adaad49eb5</t>
        </is>
      </c>
      <c r="C110" t="n">
        <v>1</v>
      </c>
      <c r="D110" t="inlineStr">
        <is>
          <t>https://cdn.shopify.com/s/files/1/0465/2105/7439/files/2_720c0593-126d-4542-840e-78915f72351e.png?v=1789049026</t>
        </is>
      </c>
      <c r="F110" t="inlineStr">
        <is>
          <t>yes</t>
        </is>
      </c>
      <c r="G110" t="inlineStr">
        <is>
          <t>https://www.seran.com.pk/products/mielle-1-pc</t>
        </is>
      </c>
    </row>
    <row r="111">
      <c r="A111" t="inlineStr">
        <is>
          <t>CI469f49d5e23f</t>
        </is>
      </c>
      <c r="B111" t="inlineStr">
        <is>
          <t>CP36adaad49eb5</t>
        </is>
      </c>
      <c r="C111" t="n">
        <v>2</v>
      </c>
      <c r="D111" t="inlineStr">
        <is>
          <t>https://cdn.shopify.com/s/files/1/0465/2105/7439/files/1_3137c89d-9935-44d8-a52a-9a41d55204d0.png?v=1789049026</t>
        </is>
      </c>
      <c r="F111" t="inlineStr">
        <is>
          <t>no</t>
        </is>
      </c>
      <c r="G111" t="inlineStr">
        <is>
          <t>https://www.seran.com.pk/products/mielle-1-pc</t>
        </is>
      </c>
    </row>
    <row r="112">
      <c r="A112" t="inlineStr">
        <is>
          <t>CI546a8e15ee3c</t>
        </is>
      </c>
      <c r="B112" t="inlineStr">
        <is>
          <t>CP36adaad49eb5</t>
        </is>
      </c>
      <c r="C112" t="n">
        <v>3</v>
      </c>
      <c r="D112" t="inlineStr">
        <is>
          <t>https://cdn.shopify.com/s/files/1/0465/2105/7439/files/3_f87113f9-453a-4c8a-85d3-39f175e68dec.png?v=1789049026</t>
        </is>
      </c>
      <c r="F112" t="inlineStr">
        <is>
          <t>no</t>
        </is>
      </c>
      <c r="G112" t="inlineStr">
        <is>
          <t>https://www.seran.com.pk/products/mielle-1-pc</t>
        </is>
      </c>
    </row>
    <row r="113">
      <c r="A113" t="inlineStr">
        <is>
          <t>CI11ada9c5a2be</t>
        </is>
      </c>
      <c r="B113" t="inlineStr">
        <is>
          <t>CP36adaad49eb5</t>
        </is>
      </c>
      <c r="C113" t="n">
        <v>4</v>
      </c>
      <c r="D113" t="inlineStr">
        <is>
          <t>https://cdn.shopify.com/s/files/1/0465/2105/7439/files/4_de027ded-1b12-4828-b4dc-3e0935c47a4e.png?v=1789049027</t>
        </is>
      </c>
      <c r="F113" t="inlineStr">
        <is>
          <t>no</t>
        </is>
      </c>
      <c r="G113" t="inlineStr">
        <is>
          <t>https://www.seran.com.pk/products/mielle-1-pc</t>
        </is>
      </c>
    </row>
    <row r="114">
      <c r="A114" t="inlineStr">
        <is>
          <t>CI2f1eb1d8e89c</t>
        </is>
      </c>
      <c r="B114" t="inlineStr">
        <is>
          <t>CPe4386ece5bf8</t>
        </is>
      </c>
      <c r="C114" t="n">
        <v>1</v>
      </c>
      <c r="D114" t="inlineStr">
        <is>
          <t>https://cdn.shopify.com/s/files/1/0465/2105/7439/files/5_da3c6ec7-1904-4a05-82d2-618239556286.png?v=1789048392</t>
        </is>
      </c>
      <c r="F114" t="inlineStr">
        <is>
          <t>yes</t>
        </is>
      </c>
      <c r="G114" t="inlineStr">
        <is>
          <t>https://www.seran.com.pk/products/aelia-1-pc</t>
        </is>
      </c>
    </row>
    <row r="115">
      <c r="A115" t="inlineStr">
        <is>
          <t>CI93bb5b039bfe</t>
        </is>
      </c>
      <c r="B115" t="inlineStr">
        <is>
          <t>CPe4386ece5bf8</t>
        </is>
      </c>
      <c r="C115" t="n">
        <v>2</v>
      </c>
      <c r="D115" t="inlineStr">
        <is>
          <t>https://cdn.shopify.com/s/files/1/0465/2105/7439/files/1_36e0c87d-aaad-4505-bc84-9cf8936c4cf2.png?v=1789048391</t>
        </is>
      </c>
      <c r="F115" t="inlineStr">
        <is>
          <t>no</t>
        </is>
      </c>
      <c r="G115" t="inlineStr">
        <is>
          <t>https://www.seran.com.pk/products/aelia-1-pc</t>
        </is>
      </c>
    </row>
    <row r="116">
      <c r="A116" t="inlineStr">
        <is>
          <t>CIffd78f6d4739</t>
        </is>
      </c>
      <c r="B116" t="inlineStr">
        <is>
          <t>CPe4386ece5bf8</t>
        </is>
      </c>
      <c r="C116" t="n">
        <v>3</v>
      </c>
      <c r="D116" t="inlineStr">
        <is>
          <t>https://cdn.shopify.com/s/files/1/0465/2105/7439/files/2_8b058824-60a8-448a-8f80-3dcb2e5fcc76.png?v=1789048391</t>
        </is>
      </c>
      <c r="F116" t="inlineStr">
        <is>
          <t>no</t>
        </is>
      </c>
      <c r="G116" t="inlineStr">
        <is>
          <t>https://www.seran.com.pk/products/aelia-1-pc</t>
        </is>
      </c>
    </row>
    <row r="117">
      <c r="A117" t="inlineStr">
        <is>
          <t>CI809e5bedfb29</t>
        </is>
      </c>
      <c r="B117" t="inlineStr">
        <is>
          <t>CPe4386ece5bf8</t>
        </is>
      </c>
      <c r="C117" t="n">
        <v>4</v>
      </c>
      <c r="D117" t="inlineStr">
        <is>
          <t>https://cdn.shopify.com/s/files/1/0465/2105/7439/files/3_fe34ce21-1c1a-49c4-a900-f6ea3fdf8371.png?v=1789048391</t>
        </is>
      </c>
      <c r="F117" t="inlineStr">
        <is>
          <t>no</t>
        </is>
      </c>
      <c r="G117" t="inlineStr">
        <is>
          <t>https://www.seran.com.pk/products/aelia-1-pc</t>
        </is>
      </c>
    </row>
    <row r="118">
      <c r="A118" t="inlineStr">
        <is>
          <t>CI726439b174ec</t>
        </is>
      </c>
      <c r="B118" t="inlineStr">
        <is>
          <t>CPe4386ece5bf8</t>
        </is>
      </c>
      <c r="C118" t="n">
        <v>5</v>
      </c>
      <c r="D118" t="inlineStr">
        <is>
          <t>https://cdn.shopify.com/s/files/1/0465/2105/7439/files/6_b6571ab3-6ea6-44a3-a4f9-3055b8251cc0.png?v=1789048392</t>
        </is>
      </c>
      <c r="F118" t="inlineStr">
        <is>
          <t>no</t>
        </is>
      </c>
      <c r="G118" t="inlineStr">
        <is>
          <t>https://www.seran.com.pk/products/aelia-1-pc</t>
        </is>
      </c>
    </row>
    <row r="119">
      <c r="A119" t="inlineStr">
        <is>
          <t>CI9a0d66b7c423</t>
        </is>
      </c>
      <c r="B119" t="inlineStr">
        <is>
          <t>CPd600e1e68bdf</t>
        </is>
      </c>
      <c r="C119" t="n">
        <v>1</v>
      </c>
      <c r="D119" t="inlineStr">
        <is>
          <t>https://cdn.shopify.com/s/files/1/0465/2105/7439/files/3_db2a28e4-65cc-4dfa-bd8f-df7e8d724d50.png?v=1789042024</t>
        </is>
      </c>
      <c r="F119" t="inlineStr">
        <is>
          <t>yes</t>
        </is>
      </c>
      <c r="G119" t="inlineStr">
        <is>
          <t>https://www.seran.com.pk/products/zoren-2-pc</t>
        </is>
      </c>
    </row>
    <row r="120">
      <c r="A120" t="inlineStr">
        <is>
          <t>CI385e858d0f2c</t>
        </is>
      </c>
      <c r="B120" t="inlineStr">
        <is>
          <t>CPd600e1e68bdf</t>
        </is>
      </c>
      <c r="C120" t="n">
        <v>2</v>
      </c>
      <c r="D120" t="inlineStr">
        <is>
          <t>https://cdn.shopify.com/s/files/1/0465/2105/7439/files/1_b88b2605-acaa-48d5-9dd5-a8b9d785dc5c.png?v=1789042024</t>
        </is>
      </c>
      <c r="F120" t="inlineStr">
        <is>
          <t>no</t>
        </is>
      </c>
      <c r="G120" t="inlineStr">
        <is>
          <t>https://www.seran.com.pk/products/zoren-2-pc</t>
        </is>
      </c>
    </row>
    <row r="121">
      <c r="A121" t="inlineStr">
        <is>
          <t>CI0077b88cb268</t>
        </is>
      </c>
      <c r="B121" t="inlineStr">
        <is>
          <t>CPd600e1e68bdf</t>
        </is>
      </c>
      <c r="C121" t="n">
        <v>3</v>
      </c>
      <c r="D121" t="inlineStr">
        <is>
          <t>https://cdn.shopify.com/s/files/1/0465/2105/7439/files/2_2d4262b2-54df-4e40-99bf-7168fd5f4b37.png?v=1789042024</t>
        </is>
      </c>
      <c r="F121" t="inlineStr">
        <is>
          <t>no</t>
        </is>
      </c>
      <c r="G121" t="inlineStr">
        <is>
          <t>https://www.seran.com.pk/products/zoren-2-pc</t>
        </is>
      </c>
    </row>
    <row r="122">
      <c r="A122" t="inlineStr">
        <is>
          <t>CI886fc854c069</t>
        </is>
      </c>
      <c r="B122" t="inlineStr">
        <is>
          <t>CPd600e1e68bdf</t>
        </is>
      </c>
      <c r="C122" t="n">
        <v>4</v>
      </c>
      <c r="D122" t="inlineStr">
        <is>
          <t>https://cdn.shopify.com/s/files/1/0465/2105/7439/files/4_e6fe79e0-7a62-4cc8-8814-ddd3b066c50e.png?v=1789042025</t>
        </is>
      </c>
      <c r="F122" t="inlineStr">
        <is>
          <t>no</t>
        </is>
      </c>
      <c r="G122" t="inlineStr">
        <is>
          <t>https://www.seran.com.pk/products/zoren-2-pc</t>
        </is>
      </c>
    </row>
    <row r="123">
      <c r="A123" t="inlineStr">
        <is>
          <t>CI74a198e9eaa7</t>
        </is>
      </c>
      <c r="B123" t="inlineStr">
        <is>
          <t>CP0e8a50aaa1d6</t>
        </is>
      </c>
      <c r="C123" t="n">
        <v>1</v>
      </c>
      <c r="D123" t="inlineStr">
        <is>
          <t>https://cdn.shopify.com/s/files/1/0465/2105/7439/files/3_88af9318-84df-45f6-b2fc-5f9fc3ccd945.png?v=1789041139</t>
        </is>
      </c>
      <c r="F123" t="inlineStr">
        <is>
          <t>yes</t>
        </is>
      </c>
      <c r="G123" t="inlineStr">
        <is>
          <t>https://www.seran.com.pk/products/veyra-2-pc-1</t>
        </is>
      </c>
    </row>
    <row r="124">
      <c r="A124" t="inlineStr">
        <is>
          <t>CIb73663d1f5ce</t>
        </is>
      </c>
      <c r="B124" t="inlineStr">
        <is>
          <t>CP0e8a50aaa1d6</t>
        </is>
      </c>
      <c r="C124" t="n">
        <v>2</v>
      </c>
      <c r="D124" t="inlineStr">
        <is>
          <t>https://cdn.shopify.com/s/files/1/0465/2105/7439/files/1_cb768685-18d9-4edb-94b2-f99c6101564d.png?v=1789041139</t>
        </is>
      </c>
      <c r="F124" t="inlineStr">
        <is>
          <t>no</t>
        </is>
      </c>
      <c r="G124" t="inlineStr">
        <is>
          <t>https://www.seran.com.pk/products/veyra-2-pc-1</t>
        </is>
      </c>
    </row>
    <row r="125">
      <c r="A125" t="inlineStr">
        <is>
          <t>CI32f1792bf5b2</t>
        </is>
      </c>
      <c r="B125" t="inlineStr">
        <is>
          <t>CP0e8a50aaa1d6</t>
        </is>
      </c>
      <c r="C125" t="n">
        <v>3</v>
      </c>
      <c r="D125" t="inlineStr">
        <is>
          <t>https://cdn.shopify.com/s/files/1/0465/2105/7439/files/2_9ee02e1f-56ac-4a17-b5f4-71cc291b4e3b.png?v=1789041139</t>
        </is>
      </c>
      <c r="F125" t="inlineStr">
        <is>
          <t>no</t>
        </is>
      </c>
      <c r="G125" t="inlineStr">
        <is>
          <t>https://www.seran.com.pk/products/veyra-2-pc-1</t>
        </is>
      </c>
    </row>
    <row r="126">
      <c r="A126" t="inlineStr">
        <is>
          <t>CI8c713612e47d</t>
        </is>
      </c>
      <c r="B126" t="inlineStr">
        <is>
          <t>CP0e8a50aaa1d6</t>
        </is>
      </c>
      <c r="C126" t="n">
        <v>4</v>
      </c>
      <c r="D126" t="inlineStr">
        <is>
          <t>https://cdn.shopify.com/s/files/1/0465/2105/7439/files/4_97fb707d-c264-475a-b090-8d3648f08990.png?v=1789041139</t>
        </is>
      </c>
      <c r="F126" t="inlineStr">
        <is>
          <t>no</t>
        </is>
      </c>
      <c r="G126" t="inlineStr">
        <is>
          <t>https://www.seran.com.pk/products/veyra-2-pc-1</t>
        </is>
      </c>
    </row>
    <row r="127">
      <c r="A127" t="inlineStr">
        <is>
          <t>CIe8dbe0008c0f</t>
        </is>
      </c>
      <c r="B127" t="inlineStr">
        <is>
          <t>CP0e8a50aaa1d6</t>
        </is>
      </c>
      <c r="C127" t="n">
        <v>5</v>
      </c>
      <c r="D127" t="inlineStr">
        <is>
          <t>https://cdn.shopify.com/s/files/1/0465/2105/7439/files/5_b259e95d-b552-473f-ae92-7972ae0d0e74.png?v=1789041140</t>
        </is>
      </c>
      <c r="F127" t="inlineStr">
        <is>
          <t>no</t>
        </is>
      </c>
      <c r="G127" t="inlineStr">
        <is>
          <t>https://www.seran.com.pk/products/veyra-2-pc-1</t>
        </is>
      </c>
    </row>
    <row r="128">
      <c r="A128" t="inlineStr">
        <is>
          <t>CI0908d64e22fa</t>
        </is>
      </c>
      <c r="B128" t="inlineStr">
        <is>
          <t>CPf3d476f43622</t>
        </is>
      </c>
      <c r="C128" t="n">
        <v>1</v>
      </c>
      <c r="D128" t="inlineStr">
        <is>
          <t>https://cdn.shopify.com/s/files/1/0465/2105/7439/files/4_ee971559-18f8-49f3-8d14-28bba8385fc3.png?v=1789039926</t>
        </is>
      </c>
      <c r="F128" t="inlineStr">
        <is>
          <t>yes</t>
        </is>
      </c>
      <c r="G128" t="inlineStr">
        <is>
          <t>https://www.seran.com.pk/products/arelle-2-pc</t>
        </is>
      </c>
    </row>
    <row r="129">
      <c r="A129" t="inlineStr">
        <is>
          <t>CIbf3954915c9a</t>
        </is>
      </c>
      <c r="B129" t="inlineStr">
        <is>
          <t>CPf3d476f43622</t>
        </is>
      </c>
      <c r="C129" t="n">
        <v>2</v>
      </c>
      <c r="D129" t="inlineStr">
        <is>
          <t>https://cdn.shopify.com/s/files/1/0465/2105/7439/files/1_9691e8c8-4daa-4332-a9dd-45551b448f76.png?v=1789039926</t>
        </is>
      </c>
      <c r="F129" t="inlineStr">
        <is>
          <t>no</t>
        </is>
      </c>
      <c r="G129" t="inlineStr">
        <is>
          <t>https://www.seran.com.pk/products/arelle-2-pc</t>
        </is>
      </c>
    </row>
    <row r="130">
      <c r="A130" t="inlineStr">
        <is>
          <t>CI9e130a85dd9e</t>
        </is>
      </c>
      <c r="B130" t="inlineStr">
        <is>
          <t>CPf3d476f43622</t>
        </is>
      </c>
      <c r="C130" t="n">
        <v>3</v>
      </c>
      <c r="D130" t="inlineStr">
        <is>
          <t>https://cdn.shopify.com/s/files/1/0465/2105/7439/files/3_ef3392b9-d511-4056-a165-fe9d935efa98.png?v=1789039926</t>
        </is>
      </c>
      <c r="F130" t="inlineStr">
        <is>
          <t>no</t>
        </is>
      </c>
      <c r="G130" t="inlineStr">
        <is>
          <t>https://www.seran.com.pk/products/arelle-2-pc</t>
        </is>
      </c>
    </row>
    <row r="131">
      <c r="A131" t="inlineStr">
        <is>
          <t>CIafbe47571e21</t>
        </is>
      </c>
      <c r="B131" t="inlineStr">
        <is>
          <t>CPf3d476f43622</t>
        </is>
      </c>
      <c r="C131" t="n">
        <v>4</v>
      </c>
      <c r="D131" t="inlineStr">
        <is>
          <t>https://cdn.shopify.com/s/files/1/0465/2105/7439/files/5_6acf9fc3-a36e-4f1a-a201-9d20c29d277a.png?v=1789039926</t>
        </is>
      </c>
      <c r="F131" t="inlineStr">
        <is>
          <t>no</t>
        </is>
      </c>
      <c r="G131" t="inlineStr">
        <is>
          <t>https://www.seran.com.pk/products/arelle-2-pc</t>
        </is>
      </c>
    </row>
    <row r="132">
      <c r="A132" t="inlineStr">
        <is>
          <t>CIbaf3b3d92e5b</t>
        </is>
      </c>
      <c r="B132" t="inlineStr">
        <is>
          <t>CP5b09530dac9a</t>
        </is>
      </c>
      <c r="C132" t="n">
        <v>1</v>
      </c>
      <c r="D132" t="inlineStr">
        <is>
          <t>https://cdn.shopify.com/s/files/1/0465/2105/7439/files/3_3aa94ab1-8b6f-4a91-90c3-8cadf8e55622.png?v=1789039102</t>
        </is>
      </c>
      <c r="F132" t="inlineStr">
        <is>
          <t>yes</t>
        </is>
      </c>
      <c r="G132" t="inlineStr">
        <is>
          <t>https://www.seran.com.pk/products/riva-2-pc-1</t>
        </is>
      </c>
    </row>
    <row r="133">
      <c r="A133" t="inlineStr">
        <is>
          <t>CI3862b608649e</t>
        </is>
      </c>
      <c r="B133" t="inlineStr">
        <is>
          <t>CP5b09530dac9a</t>
        </is>
      </c>
      <c r="C133" t="n">
        <v>2</v>
      </c>
      <c r="D133" t="inlineStr">
        <is>
          <t>https://cdn.shopify.com/s/files/1/0465/2105/7439/files/2_00e0941d-39ef-4b81-884a-9b95dd768bbe.png?v=1789039103</t>
        </is>
      </c>
      <c r="F133" t="inlineStr">
        <is>
          <t>no</t>
        </is>
      </c>
      <c r="G133" t="inlineStr">
        <is>
          <t>https://www.seran.com.pk/products/riva-2-pc-1</t>
        </is>
      </c>
    </row>
    <row r="134">
      <c r="A134" t="inlineStr">
        <is>
          <t>CIaa4b25191137</t>
        </is>
      </c>
      <c r="B134" t="inlineStr">
        <is>
          <t>CP5b09530dac9a</t>
        </is>
      </c>
      <c r="C134" t="n">
        <v>3</v>
      </c>
      <c r="D134" t="inlineStr">
        <is>
          <t>https://cdn.shopify.com/s/files/1/0465/2105/7439/files/1_a86fc626-adef-4040-a480-c96b6d6ec5d6.png?v=1789039102</t>
        </is>
      </c>
      <c r="F134" t="inlineStr">
        <is>
          <t>no</t>
        </is>
      </c>
      <c r="G134" t="inlineStr">
        <is>
          <t>https://www.seran.com.pk/products/riva-2-pc-1</t>
        </is>
      </c>
    </row>
    <row r="135">
      <c r="A135" t="inlineStr">
        <is>
          <t>CI5389bcb1eb8e</t>
        </is>
      </c>
      <c r="B135" t="inlineStr">
        <is>
          <t>CP5b09530dac9a</t>
        </is>
      </c>
      <c r="C135" t="n">
        <v>4</v>
      </c>
      <c r="D135" t="inlineStr">
        <is>
          <t>https://cdn.shopify.com/s/files/1/0465/2105/7439/files/4_7b1df18f-30b6-426b-8b30-3c0ca34a40db.png?v=1789039102</t>
        </is>
      </c>
      <c r="F135" t="inlineStr">
        <is>
          <t>no</t>
        </is>
      </c>
      <c r="G135" t="inlineStr">
        <is>
          <t>https://www.seran.com.pk/products/riva-2-pc-1</t>
        </is>
      </c>
    </row>
    <row r="136">
      <c r="A136" t="inlineStr">
        <is>
          <t>CIa20a04772fd1</t>
        </is>
      </c>
      <c r="B136" t="inlineStr">
        <is>
          <t>CP5b09530dac9a</t>
        </is>
      </c>
      <c r="C136" t="n">
        <v>5</v>
      </c>
      <c r="D136" t="inlineStr">
        <is>
          <t>https://cdn.shopify.com/s/files/1/0465/2105/7439/files/5_d214fa44-22c9-4e50-8f4c-17b87755df2d.png?v=1789039102</t>
        </is>
      </c>
      <c r="F136" t="inlineStr">
        <is>
          <t>no</t>
        </is>
      </c>
      <c r="G136" t="inlineStr">
        <is>
          <t>https://www.seran.com.pk/products/riva-2-pc-1</t>
        </is>
      </c>
    </row>
    <row r="137">
      <c r="A137" t="inlineStr">
        <is>
          <t>CI305c876f1447</t>
        </is>
      </c>
      <c r="B137" t="inlineStr">
        <is>
          <t>CP2432d5384452</t>
        </is>
      </c>
      <c r="C137" t="n">
        <v>1</v>
      </c>
      <c r="D137" t="inlineStr">
        <is>
          <t>https://cdn.shopify.com/s/files/1/0465/2105/7439/files/4_d03587d9-9738-474c-93ff-ad88de0a9158.png?v=1789038057</t>
        </is>
      </c>
      <c r="F137" t="inlineStr">
        <is>
          <t>yes</t>
        </is>
      </c>
      <c r="G137" t="inlineStr">
        <is>
          <t>https://www.seran.com.pk/products/elora-2-pc</t>
        </is>
      </c>
    </row>
    <row r="138">
      <c r="A138" t="inlineStr">
        <is>
          <t>CIf9702e4f2412</t>
        </is>
      </c>
      <c r="B138" t="inlineStr">
        <is>
          <t>CP2432d5384452</t>
        </is>
      </c>
      <c r="C138" t="n">
        <v>2</v>
      </c>
      <c r="D138" t="inlineStr">
        <is>
          <t>https://cdn.shopify.com/s/files/1/0465/2105/7439/files/1_542a9288-ff7e-4dbc-853b-678115ed69fd.png?v=1789038057</t>
        </is>
      </c>
      <c r="F138" t="inlineStr">
        <is>
          <t>no</t>
        </is>
      </c>
      <c r="G138" t="inlineStr">
        <is>
          <t>https://www.seran.com.pk/products/elora-2-pc</t>
        </is>
      </c>
    </row>
    <row r="139">
      <c r="A139" t="inlineStr">
        <is>
          <t>CI2a9aa8082f5e</t>
        </is>
      </c>
      <c r="B139" t="inlineStr">
        <is>
          <t>CP2432d5384452</t>
        </is>
      </c>
      <c r="C139" t="n">
        <v>3</v>
      </c>
      <c r="D139" t="inlineStr">
        <is>
          <t>https://cdn.shopify.com/s/files/1/0465/2105/7439/files/2_bcb0ccb4-c245-42f1-a675-a8258afc68c6.png?v=1789038057</t>
        </is>
      </c>
      <c r="F139" t="inlineStr">
        <is>
          <t>no</t>
        </is>
      </c>
      <c r="G139" t="inlineStr">
        <is>
          <t>https://www.seran.com.pk/products/elora-2-pc</t>
        </is>
      </c>
    </row>
    <row r="140">
      <c r="A140" t="inlineStr">
        <is>
          <t>CI96a4c53ed595</t>
        </is>
      </c>
      <c r="B140" t="inlineStr">
        <is>
          <t>CP2432d5384452</t>
        </is>
      </c>
      <c r="C140" t="n">
        <v>4</v>
      </c>
      <c r="D140" t="inlineStr">
        <is>
          <t>https://cdn.shopify.com/s/files/1/0465/2105/7439/files/3_40aefd0d-3b11-4b34-83fe-be3f825d4461.png?v=1789038058</t>
        </is>
      </c>
      <c r="F140" t="inlineStr">
        <is>
          <t>no</t>
        </is>
      </c>
      <c r="G140" t="inlineStr">
        <is>
          <t>https://www.seran.com.pk/products/elora-2-pc</t>
        </is>
      </c>
    </row>
    <row r="141">
      <c r="A141" t="inlineStr">
        <is>
          <t>CIbf84e0eefe9d</t>
        </is>
      </c>
      <c r="B141" t="inlineStr">
        <is>
          <t>CP796df60779c9</t>
        </is>
      </c>
      <c r="C141" t="n">
        <v>1</v>
      </c>
      <c r="D141" t="inlineStr">
        <is>
          <t>https://cdn.shopify.com/s/files/1/0465/2105/7439/files/Products_0005_DSC06524.jpg?v=1788668030</t>
        </is>
      </c>
      <c r="F141" t="inlineStr">
        <is>
          <t>yes</t>
        </is>
      </c>
      <c r="G141" t="inlineStr">
        <is>
          <t>https://www.seran.com.pk/products/roelle-2pc</t>
        </is>
      </c>
    </row>
    <row r="142">
      <c r="A142" t="inlineStr">
        <is>
          <t>CI80bb9cc8538d</t>
        </is>
      </c>
      <c r="B142" t="inlineStr">
        <is>
          <t>CP796df60779c9</t>
        </is>
      </c>
      <c r="C142" t="n">
        <v>2</v>
      </c>
      <c r="D142" t="inlineStr">
        <is>
          <t>https://cdn.shopify.com/s/files/1/0465/2105/7439/files/Products_0006_DSC06515.jpg?v=1788668030</t>
        </is>
      </c>
      <c r="F142" t="inlineStr">
        <is>
          <t>no</t>
        </is>
      </c>
      <c r="G142" t="inlineStr">
        <is>
          <t>https://www.seran.com.pk/products/roelle-2pc</t>
        </is>
      </c>
    </row>
    <row r="143">
      <c r="A143" t="inlineStr">
        <is>
          <t>CI6b4eb7defed4</t>
        </is>
      </c>
      <c r="B143" t="inlineStr">
        <is>
          <t>CP796df60779c9</t>
        </is>
      </c>
      <c r="C143" t="n">
        <v>3</v>
      </c>
      <c r="D143" t="inlineStr">
        <is>
          <t>https://cdn.shopify.com/s/files/1/0465/2105/7439/files/Products_0007_DSC06546.jpg?v=1788668030</t>
        </is>
      </c>
      <c r="F143" t="inlineStr">
        <is>
          <t>no</t>
        </is>
      </c>
      <c r="G143" t="inlineStr">
        <is>
          <t>https://www.seran.com.pk/products/roelle-2pc</t>
        </is>
      </c>
    </row>
    <row r="144">
      <c r="A144" t="inlineStr">
        <is>
          <t>CIc4cf33b34f48</t>
        </is>
      </c>
      <c r="B144" t="inlineStr">
        <is>
          <t>CP796df60779c9</t>
        </is>
      </c>
      <c r="C144" t="n">
        <v>4</v>
      </c>
      <c r="D144" t="inlineStr">
        <is>
          <t>https://cdn.shopify.com/s/files/1/0465/2105/7439/files/Products_0008_DSC06519.jpg?v=1788668030</t>
        </is>
      </c>
      <c r="F144" t="inlineStr">
        <is>
          <t>no</t>
        </is>
      </c>
      <c r="G144" t="inlineStr">
        <is>
          <t>https://www.seran.com.pk/products/roelle-2pc</t>
        </is>
      </c>
    </row>
    <row r="145">
      <c r="A145" t="inlineStr">
        <is>
          <t>CIde79b13e279d</t>
        </is>
      </c>
      <c r="B145" t="inlineStr">
        <is>
          <t>CPe71c88239748</t>
        </is>
      </c>
      <c r="C145" t="n">
        <v>1</v>
      </c>
      <c r="D145" t="inlineStr">
        <is>
          <t>https://cdn.shopify.com/s/files/1/0465/2105/7439/files/Products_0003_DSC06582.jpg?v=1788667549</t>
        </is>
      </c>
      <c r="F145" t="inlineStr">
        <is>
          <t>yes</t>
        </is>
      </c>
      <c r="G145" t="inlineStr">
        <is>
          <t>https://www.seran.com.pk/products/elyra-2pc</t>
        </is>
      </c>
    </row>
    <row r="146">
      <c r="A146" t="inlineStr">
        <is>
          <t>CI38ba238a21a8</t>
        </is>
      </c>
      <c r="B146" t="inlineStr">
        <is>
          <t>CPe71c88239748</t>
        </is>
      </c>
      <c r="C146" t="n">
        <v>2</v>
      </c>
      <c r="D146" t="inlineStr">
        <is>
          <t>https://cdn.shopify.com/s/files/1/0465/2105/7439/files/Products_0000_DSC06556.jpg?v=1788667549</t>
        </is>
      </c>
      <c r="F146" t="inlineStr">
        <is>
          <t>no</t>
        </is>
      </c>
      <c r="G146" t="inlineStr">
        <is>
          <t>https://www.seran.com.pk/products/elyra-2pc</t>
        </is>
      </c>
    </row>
    <row r="147">
      <c r="A147" t="inlineStr">
        <is>
          <t>CI01e6a81f7dc7</t>
        </is>
      </c>
      <c r="B147" t="inlineStr">
        <is>
          <t>CPe71c88239748</t>
        </is>
      </c>
      <c r="C147" t="n">
        <v>3</v>
      </c>
      <c r="D147" t="inlineStr">
        <is>
          <t>https://cdn.shopify.com/s/files/1/0465/2105/7439/files/Products_0001_DSC06569.jpg?v=1788667549</t>
        </is>
      </c>
      <c r="F147" t="inlineStr">
        <is>
          <t>no</t>
        </is>
      </c>
      <c r="G147" t="inlineStr">
        <is>
          <t>https://www.seran.com.pk/products/elyra-2pc</t>
        </is>
      </c>
    </row>
    <row r="148">
      <c r="A148" t="inlineStr">
        <is>
          <t>CIbf164487cb4d</t>
        </is>
      </c>
      <c r="B148" t="inlineStr">
        <is>
          <t>CPe71c88239748</t>
        </is>
      </c>
      <c r="C148" t="n">
        <v>4</v>
      </c>
      <c r="D148" t="inlineStr">
        <is>
          <t>https://cdn.shopify.com/s/files/1/0465/2105/7439/files/Products_0002_DSC06562.jpg?v=1788667549</t>
        </is>
      </c>
      <c r="F148" t="inlineStr">
        <is>
          <t>no</t>
        </is>
      </c>
      <c r="G148" t="inlineStr">
        <is>
          <t>https://www.seran.com.pk/products/elyra-2pc</t>
        </is>
      </c>
    </row>
    <row r="149">
      <c r="A149" t="inlineStr">
        <is>
          <t>CI25aba575fae1</t>
        </is>
      </c>
      <c r="B149" t="inlineStr">
        <is>
          <t>CPe71c88239748</t>
        </is>
      </c>
      <c r="C149" t="n">
        <v>5</v>
      </c>
      <c r="D149" t="inlineStr">
        <is>
          <t>https://cdn.shopify.com/s/files/1/0465/2105/7439/files/Products_0004_DSC06574.jpg?v=1788667549</t>
        </is>
      </c>
      <c r="F149" t="inlineStr">
        <is>
          <t>no</t>
        </is>
      </c>
      <c r="G149" t="inlineStr">
        <is>
          <t>https://www.seran.com.pk/products/elyra-2pc</t>
        </is>
      </c>
    </row>
    <row r="150">
      <c r="A150" t="inlineStr">
        <is>
          <t>CI173954777b49</t>
        </is>
      </c>
      <c r="B150" t="inlineStr">
        <is>
          <t>CP859e9117408d</t>
        </is>
      </c>
      <c r="C150" t="n">
        <v>1</v>
      </c>
      <c r="D150" t="inlineStr">
        <is>
          <t>https://cdn.shopify.com/s/files/1/0465/2105/7439/files/Products_0026_DSC06321.jpg?v=1788666389</t>
        </is>
      </c>
      <c r="F150" t="inlineStr">
        <is>
          <t>yes</t>
        </is>
      </c>
      <c r="G150" t="inlineStr">
        <is>
          <t>https://www.seran.com.pk/products/aulie-2pc</t>
        </is>
      </c>
    </row>
    <row r="151">
      <c r="A151" t="inlineStr">
        <is>
          <t>CIe8bbbfeca5e2</t>
        </is>
      </c>
      <c r="B151" t="inlineStr">
        <is>
          <t>CP859e9117408d</t>
        </is>
      </c>
      <c r="C151" t="n">
        <v>2</v>
      </c>
      <c r="D151" t="inlineStr">
        <is>
          <t>https://cdn.shopify.com/s/files/1/0465/2105/7439/files/Products_0027_DSC06330.jpg?v=1788666389</t>
        </is>
      </c>
      <c r="F151" t="inlineStr">
        <is>
          <t>no</t>
        </is>
      </c>
      <c r="G151" t="inlineStr">
        <is>
          <t>https://www.seran.com.pk/products/aulie-2pc</t>
        </is>
      </c>
    </row>
    <row r="152">
      <c r="A152" t="inlineStr">
        <is>
          <t>CIe9dcd73a7473</t>
        </is>
      </c>
      <c r="B152" t="inlineStr">
        <is>
          <t>CP859e9117408d</t>
        </is>
      </c>
      <c r="C152" t="n">
        <v>3</v>
      </c>
      <c r="D152" t="inlineStr">
        <is>
          <t>https://cdn.shopify.com/s/files/1/0465/2105/7439/files/Products_0028_DSC06325.jpg?v=1788666389</t>
        </is>
      </c>
      <c r="F152" t="inlineStr">
        <is>
          <t>no</t>
        </is>
      </c>
      <c r="G152" t="inlineStr">
        <is>
          <t>https://www.seran.com.pk/products/aulie-2pc</t>
        </is>
      </c>
    </row>
    <row r="153">
      <c r="A153" t="inlineStr">
        <is>
          <t>CI4a02abc7213b</t>
        </is>
      </c>
      <c r="B153" t="inlineStr">
        <is>
          <t>CP859e9117408d</t>
        </is>
      </c>
      <c r="C153" t="n">
        <v>4</v>
      </c>
      <c r="D153" t="inlineStr">
        <is>
          <t>https://cdn.shopify.com/s/files/1/0465/2105/7439/files/Products_0029_DSC06333.jpg?v=1788666389</t>
        </is>
      </c>
      <c r="F153" t="inlineStr">
        <is>
          <t>no</t>
        </is>
      </c>
      <c r="G153" t="inlineStr">
        <is>
          <t>https://www.seran.com.pk/products/aulie-2pc</t>
        </is>
      </c>
    </row>
    <row r="154">
      <c r="A154" t="inlineStr">
        <is>
          <t>CI12b6427925d6</t>
        </is>
      </c>
      <c r="B154" t="inlineStr">
        <is>
          <t>CPde73aadef895</t>
        </is>
      </c>
      <c r="C154" t="n">
        <v>1</v>
      </c>
      <c r="D154" t="inlineStr">
        <is>
          <t>https://cdn.shopify.com/s/files/1/0465/2105/7439/files/Products_0054_DSC06040.jpg?v=1788665822</t>
        </is>
      </c>
      <c r="F154" t="inlineStr">
        <is>
          <t>yes</t>
        </is>
      </c>
      <c r="G154" t="inlineStr">
        <is>
          <t>https://www.seran.com.pk/products/alera-2pc</t>
        </is>
      </c>
    </row>
    <row r="155">
      <c r="A155" t="inlineStr">
        <is>
          <t>CI2c2fc3c2ac24</t>
        </is>
      </c>
      <c r="B155" t="inlineStr">
        <is>
          <t>CPde73aadef895</t>
        </is>
      </c>
      <c r="C155" t="n">
        <v>2</v>
      </c>
      <c r="D155" t="inlineStr">
        <is>
          <t>https://cdn.shopify.com/s/files/1/0465/2105/7439/files/Products_0051_DSC06010.jpg?v=1788665822</t>
        </is>
      </c>
      <c r="F155" t="inlineStr">
        <is>
          <t>no</t>
        </is>
      </c>
      <c r="G155" t="inlineStr">
        <is>
          <t>https://www.seran.com.pk/products/alera-2pc</t>
        </is>
      </c>
    </row>
    <row r="156">
      <c r="A156" t="inlineStr">
        <is>
          <t>CI97e63e782291</t>
        </is>
      </c>
      <c r="B156" t="inlineStr">
        <is>
          <t>CPde73aadef895</t>
        </is>
      </c>
      <c r="C156" t="n">
        <v>3</v>
      </c>
      <c r="D156" t="inlineStr">
        <is>
          <t>https://cdn.shopify.com/s/files/1/0465/2105/7439/files/Products_0052_DSC06019.jpg?v=1788665822</t>
        </is>
      </c>
      <c r="F156" t="inlineStr">
        <is>
          <t>no</t>
        </is>
      </c>
      <c r="G156" t="inlineStr">
        <is>
          <t>https://www.seran.com.pk/products/alera-2pc</t>
        </is>
      </c>
    </row>
    <row r="157">
      <c r="A157" t="inlineStr">
        <is>
          <t>CIf11f2413b051</t>
        </is>
      </c>
      <c r="B157" t="inlineStr">
        <is>
          <t>CPde73aadef895</t>
        </is>
      </c>
      <c r="C157" t="n">
        <v>4</v>
      </c>
      <c r="D157" t="inlineStr">
        <is>
          <t>https://cdn.shopify.com/s/files/1/0465/2105/7439/files/Products_0055_DSC06037.jpg?v=1788665821</t>
        </is>
      </c>
      <c r="F157" t="inlineStr">
        <is>
          <t>no</t>
        </is>
      </c>
      <c r="G157" t="inlineStr">
        <is>
          <t>https://www.seran.com.pk/products/alera-2pc</t>
        </is>
      </c>
    </row>
    <row r="158">
      <c r="A158" t="inlineStr">
        <is>
          <t>CIddf8fcf0defd</t>
        </is>
      </c>
      <c r="B158" t="inlineStr">
        <is>
          <t>CPde73aadef895</t>
        </is>
      </c>
      <c r="C158" t="n">
        <v>5</v>
      </c>
      <c r="D158" t="inlineStr">
        <is>
          <t>https://cdn.shopify.com/s/files/1/0465/2105/7439/files/Products_0053_DSC06014.jpg?v=1788665821</t>
        </is>
      </c>
      <c r="F158" t="inlineStr">
        <is>
          <t>no</t>
        </is>
      </c>
      <c r="G158" t="inlineStr">
        <is>
          <t>https://www.seran.com.pk/products/alera-2pc</t>
        </is>
      </c>
    </row>
    <row r="159">
      <c r="A159" t="inlineStr">
        <is>
          <t>CI99da2cab6bb2</t>
        </is>
      </c>
      <c r="B159" t="inlineStr">
        <is>
          <t>CPde73aadef895</t>
        </is>
      </c>
      <c r="C159" t="n">
        <v>6</v>
      </c>
      <c r="D159" t="inlineStr">
        <is>
          <t>https://cdn.shopify.com/s/files/1/0465/2105/7439/files/Products_0056_DSC06024.jpg?v=1788665821</t>
        </is>
      </c>
      <c r="F159" t="inlineStr">
        <is>
          <t>no</t>
        </is>
      </c>
      <c r="G159" t="inlineStr">
        <is>
          <t>https://www.seran.com.pk/products/alera-2pc</t>
        </is>
      </c>
    </row>
    <row r="160">
      <c r="A160" t="inlineStr">
        <is>
          <t>CI5e7d7a818687</t>
        </is>
      </c>
      <c r="B160" t="inlineStr">
        <is>
          <t>CP38cb316520ab</t>
        </is>
      </c>
      <c r="C160" t="n">
        <v>1</v>
      </c>
      <c r="D160" t="inlineStr">
        <is>
          <t>https://cdn.shopify.com/s/files/1/0465/2105/7439/files/Products_0012_DSC06497.jpg?v=1788665132</t>
        </is>
      </c>
      <c r="F160" t="inlineStr">
        <is>
          <t>yes</t>
        </is>
      </c>
      <c r="G160" t="inlineStr">
        <is>
          <t>https://www.seran.com.pk/products/nelia-2pc</t>
        </is>
      </c>
    </row>
    <row r="161">
      <c r="A161" t="inlineStr">
        <is>
          <t>CI4799152a22ce</t>
        </is>
      </c>
      <c r="B161" t="inlineStr">
        <is>
          <t>CP38cb316520ab</t>
        </is>
      </c>
      <c r="C161" t="n">
        <v>2</v>
      </c>
      <c r="D161" t="inlineStr">
        <is>
          <t>https://cdn.shopify.com/s/files/1/0465/2105/7439/files/Products_0009_DSC06467.jpg?v=1788665132</t>
        </is>
      </c>
      <c r="F161" t="inlineStr">
        <is>
          <t>no</t>
        </is>
      </c>
      <c r="G161" t="inlineStr">
        <is>
          <t>https://www.seran.com.pk/products/nelia-2pc</t>
        </is>
      </c>
    </row>
    <row r="162">
      <c r="A162" t="inlineStr">
        <is>
          <t>CIf77779ddae42</t>
        </is>
      </c>
      <c r="B162" t="inlineStr">
        <is>
          <t>CP38cb316520ab</t>
        </is>
      </c>
      <c r="C162" t="n">
        <v>3</v>
      </c>
      <c r="D162" t="inlineStr">
        <is>
          <t>https://cdn.shopify.com/s/files/1/0465/2105/7439/files/Products_0010_DSC06478.jpg?v=1788665132</t>
        </is>
      </c>
      <c r="F162" t="inlineStr">
        <is>
          <t>no</t>
        </is>
      </c>
      <c r="G162" t="inlineStr">
        <is>
          <t>https://www.seran.com.pk/products/nelia-2pc</t>
        </is>
      </c>
    </row>
    <row r="163">
      <c r="A163" t="inlineStr">
        <is>
          <t>CI4b5b3187e00c</t>
        </is>
      </c>
      <c r="B163" t="inlineStr">
        <is>
          <t>CP38cb316520ab</t>
        </is>
      </c>
      <c r="C163" t="n">
        <v>4</v>
      </c>
      <c r="D163" t="inlineStr">
        <is>
          <t>https://cdn.shopify.com/s/files/1/0465/2105/7439/files/Products_0011_DSC06475.jpg?v=1788665131</t>
        </is>
      </c>
      <c r="F163" t="inlineStr">
        <is>
          <t>no</t>
        </is>
      </c>
      <c r="G163" t="inlineStr">
        <is>
          <t>https://www.seran.com.pk/products/nelia-2pc</t>
        </is>
      </c>
    </row>
    <row r="164">
      <c r="A164" t="inlineStr">
        <is>
          <t>CI3b180d6a1ee0</t>
        </is>
      </c>
      <c r="B164" t="inlineStr">
        <is>
          <t>CP38cb316520ab</t>
        </is>
      </c>
      <c r="C164" t="n">
        <v>5</v>
      </c>
      <c r="D164" t="inlineStr">
        <is>
          <t>https://cdn.shopify.com/s/files/1/0465/2105/7439/files/Products_0013_DSC06500.jpg?v=1788665132</t>
        </is>
      </c>
      <c r="F164" t="inlineStr">
        <is>
          <t>no</t>
        </is>
      </c>
      <c r="G164" t="inlineStr">
        <is>
          <t>https://www.seran.com.pk/products/nelia-2pc</t>
        </is>
      </c>
    </row>
    <row r="165">
      <c r="A165" t="inlineStr">
        <is>
          <t>CIf8e9d568ce28</t>
        </is>
      </c>
      <c r="B165" t="inlineStr">
        <is>
          <t>CP196c55274836</t>
        </is>
      </c>
      <c r="C165" t="n">
        <v>1</v>
      </c>
      <c r="D165" t="inlineStr">
        <is>
          <t>https://cdn.shopify.com/s/files/1/0465/2105/7439/files/Products_0034_DSC06284.jpg?v=1788663808</t>
        </is>
      </c>
      <c r="F165" t="inlineStr">
        <is>
          <t>yes</t>
        </is>
      </c>
      <c r="G165" t="inlineStr">
        <is>
          <t>https://www.seran.com.pk/products/siena-2pc</t>
        </is>
      </c>
    </row>
    <row r="166">
      <c r="A166" t="inlineStr">
        <is>
          <t>CIceaf77710cee</t>
        </is>
      </c>
      <c r="B166" t="inlineStr">
        <is>
          <t>CP196c55274836</t>
        </is>
      </c>
      <c r="C166" t="n">
        <v>2</v>
      </c>
      <c r="D166" t="inlineStr">
        <is>
          <t>https://cdn.shopify.com/s/files/1/0465/2105/7439/files/Products_0030_DSC06267.jpg?v=1788663808</t>
        </is>
      </c>
      <c r="F166" t="inlineStr">
        <is>
          <t>no</t>
        </is>
      </c>
      <c r="G166" t="inlineStr">
        <is>
          <t>https://www.seran.com.pk/products/siena-2pc</t>
        </is>
      </c>
    </row>
    <row r="167">
      <c r="A167" t="inlineStr">
        <is>
          <t>CI6e771427bda6</t>
        </is>
      </c>
      <c r="B167" t="inlineStr">
        <is>
          <t>CP196c55274836</t>
        </is>
      </c>
      <c r="C167" t="n">
        <v>3</v>
      </c>
      <c r="D167" t="inlineStr">
        <is>
          <t>https://cdn.shopify.com/s/files/1/0465/2105/7439/files/Products_0031_DSC06277.jpg?v=1788663808</t>
        </is>
      </c>
      <c r="F167" t="inlineStr">
        <is>
          <t>no</t>
        </is>
      </c>
      <c r="G167" t="inlineStr">
        <is>
          <t>https://www.seran.com.pk/products/siena-2pc</t>
        </is>
      </c>
    </row>
    <row r="168">
      <c r="A168" t="inlineStr">
        <is>
          <t>CI63214f84d9f3</t>
        </is>
      </c>
      <c r="B168" t="inlineStr">
        <is>
          <t>CP196c55274836</t>
        </is>
      </c>
      <c r="C168" t="n">
        <v>4</v>
      </c>
      <c r="D168" t="inlineStr">
        <is>
          <t>https://cdn.shopify.com/s/files/1/0465/2105/7439/files/Products_0032_DSC06271.jpg?v=1788663808</t>
        </is>
      </c>
      <c r="F168" t="inlineStr">
        <is>
          <t>no</t>
        </is>
      </c>
      <c r="G168" t="inlineStr">
        <is>
          <t>https://www.seran.com.pk/products/siena-2pc</t>
        </is>
      </c>
    </row>
    <row r="169">
      <c r="A169" t="inlineStr">
        <is>
          <t>CI665d432108ee</t>
        </is>
      </c>
      <c r="B169" t="inlineStr">
        <is>
          <t>CP196c55274836</t>
        </is>
      </c>
      <c r="C169" t="n">
        <v>5</v>
      </c>
      <c r="D169" t="inlineStr">
        <is>
          <t>https://cdn.shopify.com/s/files/1/0465/2105/7439/files/Products_0033_DSC06308.jpg?v=1788663807</t>
        </is>
      </c>
      <c r="F169" t="inlineStr">
        <is>
          <t>no</t>
        </is>
      </c>
      <c r="G169" t="inlineStr">
        <is>
          <t>https://www.seran.com.pk/products/siena-2pc</t>
        </is>
      </c>
    </row>
    <row r="170">
      <c r="A170" t="inlineStr">
        <is>
          <t>CI7d2afdf73250</t>
        </is>
      </c>
      <c r="B170" t="inlineStr">
        <is>
          <t>CPa58305af99c9</t>
        </is>
      </c>
      <c r="C170" t="n">
        <v>1</v>
      </c>
      <c r="D170" t="inlineStr">
        <is>
          <t>https://cdn.shopify.com/s/files/1/0465/2105/7439/files/Products_0024_DSC06387.jpg?v=1788662731</t>
        </is>
      </c>
      <c r="F170" t="inlineStr">
        <is>
          <t>yes</t>
        </is>
      </c>
      <c r="G170" t="inlineStr">
        <is>
          <t>https://www.seran.com.pk/products/zelia-3pc</t>
        </is>
      </c>
    </row>
    <row r="171">
      <c r="A171" t="inlineStr">
        <is>
          <t>CI76f74f472fdd</t>
        </is>
      </c>
      <c r="B171" t="inlineStr">
        <is>
          <t>CPa58305af99c9</t>
        </is>
      </c>
      <c r="C171" t="n">
        <v>2</v>
      </c>
      <c r="D171" t="inlineStr">
        <is>
          <t>https://cdn.shopify.com/s/files/1/0465/2105/7439/files/Products_0021_DSC06364.jpg?v=1788662731</t>
        </is>
      </c>
      <c r="F171" t="inlineStr">
        <is>
          <t>no</t>
        </is>
      </c>
      <c r="G171" t="inlineStr">
        <is>
          <t>https://www.seran.com.pk/products/zelia-3pc</t>
        </is>
      </c>
    </row>
    <row r="172">
      <c r="A172" t="inlineStr">
        <is>
          <t>CI41008e5a05b5</t>
        </is>
      </c>
      <c r="B172" t="inlineStr">
        <is>
          <t>CPa58305af99c9</t>
        </is>
      </c>
      <c r="C172" t="n">
        <v>3</v>
      </c>
      <c r="D172" t="inlineStr">
        <is>
          <t>https://cdn.shopify.com/s/files/1/0465/2105/7439/files/Products_0022_DSC06372.jpg?v=1788662731</t>
        </is>
      </c>
      <c r="F172" t="inlineStr">
        <is>
          <t>no</t>
        </is>
      </c>
      <c r="G172" t="inlineStr">
        <is>
          <t>https://www.seran.com.pk/products/zelia-3pc</t>
        </is>
      </c>
    </row>
    <row r="173">
      <c r="A173" t="inlineStr">
        <is>
          <t>CI8998e367d019</t>
        </is>
      </c>
      <c r="B173" t="inlineStr">
        <is>
          <t>CPa58305af99c9</t>
        </is>
      </c>
      <c r="C173" t="n">
        <v>4</v>
      </c>
      <c r="D173" t="inlineStr">
        <is>
          <t>https://cdn.shopify.com/s/files/1/0465/2105/7439/files/Products_0023_DSC06366.jpg?v=1788662731</t>
        </is>
      </c>
      <c r="F173" t="inlineStr">
        <is>
          <t>no</t>
        </is>
      </c>
      <c r="G173" t="inlineStr">
        <is>
          <t>https://www.seran.com.pk/products/zelia-3pc</t>
        </is>
      </c>
    </row>
    <row r="174">
      <c r="A174" t="inlineStr">
        <is>
          <t>CIa435736e311c</t>
        </is>
      </c>
      <c r="B174" t="inlineStr">
        <is>
          <t>CPa58305af99c9</t>
        </is>
      </c>
      <c r="C174" t="n">
        <v>5</v>
      </c>
      <c r="D174" t="inlineStr">
        <is>
          <t>https://cdn.shopify.com/s/files/1/0465/2105/7439/files/Products_0025_DSC06396.jpg?v=1788662732</t>
        </is>
      </c>
      <c r="F174" t="inlineStr">
        <is>
          <t>no</t>
        </is>
      </c>
      <c r="G174" t="inlineStr">
        <is>
          <t>https://www.seran.com.pk/products/zelia-3pc</t>
        </is>
      </c>
    </row>
    <row r="175">
      <c r="A175" t="inlineStr">
        <is>
          <t>CI423eb9714e9a</t>
        </is>
      </c>
      <c r="B175" t="inlineStr">
        <is>
          <t>CP2c824e562c01</t>
        </is>
      </c>
      <c r="C175" t="n">
        <v>1</v>
      </c>
      <c r="D175" t="inlineStr">
        <is>
          <t>https://cdn.shopify.com/s/files/1/0465/2105/7439/files/Products_0019_DSC06445.jpg?v=1788662076</t>
        </is>
      </c>
      <c r="F175" t="inlineStr">
        <is>
          <t>yes</t>
        </is>
      </c>
      <c r="G175" t="inlineStr">
        <is>
          <t>https://www.seran.com.pk/products/elisa-3pc</t>
        </is>
      </c>
    </row>
    <row r="176">
      <c r="A176" t="inlineStr">
        <is>
          <t>CI9068efb92734</t>
        </is>
      </c>
      <c r="B176" t="inlineStr">
        <is>
          <t>CP2c824e562c01</t>
        </is>
      </c>
      <c r="C176" t="n">
        <v>2</v>
      </c>
      <c r="D176" t="inlineStr">
        <is>
          <t>https://cdn.shopify.com/s/files/1/0465/2105/7439/files/Products_0014_DSC06418.jpg?v=1788662077</t>
        </is>
      </c>
      <c r="F176" t="inlineStr">
        <is>
          <t>no</t>
        </is>
      </c>
      <c r="G176" t="inlineStr">
        <is>
          <t>https://www.seran.com.pk/products/elisa-3pc</t>
        </is>
      </c>
    </row>
    <row r="177">
      <c r="A177" t="inlineStr">
        <is>
          <t>CIce301c59c990</t>
        </is>
      </c>
      <c r="B177" t="inlineStr">
        <is>
          <t>CP2c824e562c01</t>
        </is>
      </c>
      <c r="C177" t="n">
        <v>3</v>
      </c>
      <c r="D177" t="inlineStr">
        <is>
          <t>https://cdn.shopify.com/s/files/1/0465/2105/7439/files/Products_0015_DSC06432.jpg?v=1788662077</t>
        </is>
      </c>
      <c r="F177" t="inlineStr">
        <is>
          <t>no</t>
        </is>
      </c>
      <c r="G177" t="inlineStr">
        <is>
          <t>https://www.seran.com.pk/products/elisa-3pc</t>
        </is>
      </c>
    </row>
    <row r="178">
      <c r="A178" t="inlineStr">
        <is>
          <t>CI0ffb051826a2</t>
        </is>
      </c>
      <c r="B178" t="inlineStr">
        <is>
          <t>CP2c824e562c01</t>
        </is>
      </c>
      <c r="C178" t="n">
        <v>4</v>
      </c>
      <c r="D178" t="inlineStr">
        <is>
          <t>https://cdn.shopify.com/s/files/1/0465/2105/7439/files/Products_0016_DSC06421.jpg?v=1788662076</t>
        </is>
      </c>
      <c r="F178" t="inlineStr">
        <is>
          <t>no</t>
        </is>
      </c>
      <c r="G178" t="inlineStr">
        <is>
          <t>https://www.seran.com.pk/products/elisa-3pc</t>
        </is>
      </c>
    </row>
    <row r="179">
      <c r="A179" t="inlineStr">
        <is>
          <t>CIf2c4a78b81e4</t>
        </is>
      </c>
      <c r="B179" t="inlineStr">
        <is>
          <t>CP2c824e562c01</t>
        </is>
      </c>
      <c r="C179" t="n">
        <v>5</v>
      </c>
      <c r="D179" t="inlineStr">
        <is>
          <t>https://cdn.shopify.com/s/files/1/0465/2105/7439/files/Products_0020_DSC06455.jpg?v=1788662077</t>
        </is>
      </c>
      <c r="F179" t="inlineStr">
        <is>
          <t>no</t>
        </is>
      </c>
      <c r="G179" t="inlineStr">
        <is>
          <t>https://www.seran.com.pk/products/elisa-3pc</t>
        </is>
      </c>
    </row>
    <row r="180">
      <c r="A180" t="inlineStr">
        <is>
          <t>CI297f2b153ae2</t>
        </is>
      </c>
      <c r="B180" t="inlineStr">
        <is>
          <t>CP2c824e562c01</t>
        </is>
      </c>
      <c r="C180" t="n">
        <v>6</v>
      </c>
      <c r="D180" t="inlineStr">
        <is>
          <t>https://cdn.shopify.com/s/files/1/0465/2105/7439/files/Products_0018_DSC06457.jpg?v=1788662077</t>
        </is>
      </c>
      <c r="F180" t="inlineStr">
        <is>
          <t>no</t>
        </is>
      </c>
      <c r="G180" t="inlineStr">
        <is>
          <t>https://www.seran.com.pk/products/elisa-3pc</t>
        </is>
      </c>
    </row>
    <row r="181">
      <c r="A181" t="inlineStr">
        <is>
          <t>CIbb55b3572848</t>
        </is>
      </c>
      <c r="B181" t="inlineStr">
        <is>
          <t>CP2c824e562c01</t>
        </is>
      </c>
      <c r="C181" t="n">
        <v>7</v>
      </c>
      <c r="D181" t="inlineStr">
        <is>
          <t>https://cdn.shopify.com/s/files/1/0465/2105/7439/files/Products_0017_DSC06459.jpg?v=1788662077</t>
        </is>
      </c>
      <c r="F181" t="inlineStr">
        <is>
          <t>no</t>
        </is>
      </c>
      <c r="G181" t="inlineStr">
        <is>
          <t>https://www.seran.com.pk/products/elisa-3pc</t>
        </is>
      </c>
    </row>
    <row r="182">
      <c r="A182" t="inlineStr">
        <is>
          <t>CI4370f62ea2d2</t>
        </is>
      </c>
      <c r="B182" t="inlineStr">
        <is>
          <t>CP70f57a129c53</t>
        </is>
      </c>
      <c r="C182" t="n">
        <v>1</v>
      </c>
      <c r="D182" t="inlineStr">
        <is>
          <t>https://cdn.shopify.com/s/files/1/0465/2105/7439/files/Products_0060_DSC05984.jpg?v=1788661205</t>
        </is>
      </c>
      <c r="F182" t="inlineStr">
        <is>
          <t>yes</t>
        </is>
      </c>
      <c r="G182" t="inlineStr">
        <is>
          <t>https://www.seran.com.pk/products/ziyle-3pc</t>
        </is>
      </c>
    </row>
    <row r="183">
      <c r="A183" t="inlineStr">
        <is>
          <t>CIc84c34725ef9</t>
        </is>
      </c>
      <c r="B183" t="inlineStr">
        <is>
          <t>CP70f57a129c53</t>
        </is>
      </c>
      <c r="C183" t="n">
        <v>2</v>
      </c>
      <c r="D183" t="inlineStr">
        <is>
          <t>https://cdn.shopify.com/s/files/1/0465/2105/7439/files/Products_0057_DSC05943.jpg?v=1788661204</t>
        </is>
      </c>
      <c r="F183" t="inlineStr">
        <is>
          <t>no</t>
        </is>
      </c>
      <c r="G183" t="inlineStr">
        <is>
          <t>https://www.seran.com.pk/products/ziyle-3pc</t>
        </is>
      </c>
    </row>
    <row r="184">
      <c r="A184" t="inlineStr">
        <is>
          <t>CI62b828fa2352</t>
        </is>
      </c>
      <c r="B184" t="inlineStr">
        <is>
          <t>CP70f57a129c53</t>
        </is>
      </c>
      <c r="C184" t="n">
        <v>3</v>
      </c>
      <c r="D184" t="inlineStr">
        <is>
          <t>https://cdn.shopify.com/s/files/1/0465/2105/7439/files/Products_0058_DSC05955.jpg?v=1788661204</t>
        </is>
      </c>
      <c r="F184" t="inlineStr">
        <is>
          <t>no</t>
        </is>
      </c>
      <c r="G184" t="inlineStr">
        <is>
          <t>https://www.seran.com.pk/products/ziyle-3pc</t>
        </is>
      </c>
    </row>
    <row r="185">
      <c r="A185" t="inlineStr">
        <is>
          <t>CIca0e8af520d3</t>
        </is>
      </c>
      <c r="B185" t="inlineStr">
        <is>
          <t>CP70f57a129c53</t>
        </is>
      </c>
      <c r="C185" t="n">
        <v>4</v>
      </c>
      <c r="D185" t="inlineStr">
        <is>
          <t>https://cdn.shopify.com/s/files/1/0465/2105/7439/files/Products_0059_DSC05947.jpg?v=1788661205</t>
        </is>
      </c>
      <c r="F185" t="inlineStr">
        <is>
          <t>no</t>
        </is>
      </c>
      <c r="G185" t="inlineStr">
        <is>
          <t>https://www.seran.com.pk/products/ziyle-3pc</t>
        </is>
      </c>
    </row>
    <row r="186">
      <c r="A186" t="inlineStr">
        <is>
          <t>CId51ec2cf1ae2</t>
        </is>
      </c>
      <c r="B186" t="inlineStr">
        <is>
          <t>CP70f57a129c53</t>
        </is>
      </c>
      <c r="C186" t="n">
        <v>5</v>
      </c>
      <c r="D186" t="inlineStr">
        <is>
          <t>https://cdn.shopify.com/s/files/1/0465/2105/7439/files/Products_0061_DSC05988.jpg?v=1788661204</t>
        </is>
      </c>
      <c r="F186" t="inlineStr">
        <is>
          <t>no</t>
        </is>
      </c>
      <c r="G186" t="inlineStr">
        <is>
          <t>https://www.seran.com.pk/products/ziyle-3pc</t>
        </is>
      </c>
    </row>
    <row r="187">
      <c r="A187" t="inlineStr">
        <is>
          <t>CIcc6cb8d4a003</t>
        </is>
      </c>
      <c r="B187" t="inlineStr">
        <is>
          <t>CP70f57a129c53</t>
        </is>
      </c>
      <c r="C187" t="n">
        <v>6</v>
      </c>
      <c r="D187" t="inlineStr">
        <is>
          <t>https://cdn.shopify.com/s/files/1/0465/2105/7439/files/Products_0062_DSC05991.jpg?v=1788661205</t>
        </is>
      </c>
      <c r="F187" t="inlineStr">
        <is>
          <t>no</t>
        </is>
      </c>
      <c r="G187" t="inlineStr">
        <is>
          <t>https://www.seran.com.pk/products/ziyle-3pc</t>
        </is>
      </c>
    </row>
    <row r="188">
      <c r="A188" t="inlineStr">
        <is>
          <t>CIef21a55f1ce5</t>
        </is>
      </c>
      <c r="B188" t="inlineStr">
        <is>
          <t>CP70f57a129c53</t>
        </is>
      </c>
      <c r="C188" t="n">
        <v>7</v>
      </c>
      <c r="D188" t="inlineStr">
        <is>
          <t>https://cdn.shopify.com/s/files/1/0465/2105/7439/files/Products_0063_DSC05995.jpg?v=1788661204</t>
        </is>
      </c>
      <c r="F188" t="inlineStr">
        <is>
          <t>no</t>
        </is>
      </c>
      <c r="G188" t="inlineStr">
        <is>
          <t>https://www.seran.com.pk/products/ziyle-3pc</t>
        </is>
      </c>
    </row>
    <row r="189">
      <c r="A189" t="inlineStr">
        <is>
          <t>CIdc454806b43b</t>
        </is>
      </c>
      <c r="B189" t="inlineStr">
        <is>
          <t>CP9a3797d698b9</t>
        </is>
      </c>
      <c r="C189" t="n">
        <v>1</v>
      </c>
      <c r="D189" t="inlineStr">
        <is>
          <t>https://cdn.shopify.com/s/files/1/0465/2105/7439/files/Products_0049_DSC06088.jpg?v=1788660851</t>
        </is>
      </c>
      <c r="F189" t="inlineStr">
        <is>
          <t>yes</t>
        </is>
      </c>
      <c r="G189" t="inlineStr">
        <is>
          <t>https://www.seran.com.pk/products/virelle-3pc</t>
        </is>
      </c>
    </row>
    <row r="190">
      <c r="A190" t="inlineStr">
        <is>
          <t>CIbdd0008b66f1</t>
        </is>
      </c>
      <c r="B190" t="inlineStr">
        <is>
          <t>CP9a3797d698b9</t>
        </is>
      </c>
      <c r="C190" t="n">
        <v>2</v>
      </c>
      <c r="D190" t="inlineStr">
        <is>
          <t>https://cdn.shopify.com/s/files/1/0465/2105/7439/files/Products_0046_DSC06062.jpg?v=1788660850</t>
        </is>
      </c>
      <c r="F190" t="inlineStr">
        <is>
          <t>no</t>
        </is>
      </c>
      <c r="G190" t="inlineStr">
        <is>
          <t>https://www.seran.com.pk/products/virelle-3pc</t>
        </is>
      </c>
    </row>
    <row r="191">
      <c r="A191" t="inlineStr">
        <is>
          <t>CI80bbf98393e8</t>
        </is>
      </c>
      <c r="B191" t="inlineStr">
        <is>
          <t>CP9a3797d698b9</t>
        </is>
      </c>
      <c r="C191" t="n">
        <v>3</v>
      </c>
      <c r="D191" t="inlineStr">
        <is>
          <t>https://cdn.shopify.com/s/files/1/0465/2105/7439/files/Products_0047_DSC06078.jpg?v=1788660850</t>
        </is>
      </c>
      <c r="F191" t="inlineStr">
        <is>
          <t>no</t>
        </is>
      </c>
      <c r="G191" t="inlineStr">
        <is>
          <t>https://www.seran.com.pk/products/virelle-3pc</t>
        </is>
      </c>
    </row>
    <row r="192">
      <c r="A192" t="inlineStr">
        <is>
          <t>CI6901f6f395ee</t>
        </is>
      </c>
      <c r="B192" t="inlineStr">
        <is>
          <t>CP9a3797d698b9</t>
        </is>
      </c>
      <c r="C192" t="n">
        <v>4</v>
      </c>
      <c r="D192" t="inlineStr">
        <is>
          <t>https://cdn.shopify.com/s/files/1/0465/2105/7439/files/Products_0048_DSC06072.jpg?v=1788660850</t>
        </is>
      </c>
      <c r="F192" t="inlineStr">
        <is>
          <t>no</t>
        </is>
      </c>
      <c r="G192" t="inlineStr">
        <is>
          <t>https://www.seran.com.pk/products/virelle-3pc</t>
        </is>
      </c>
    </row>
    <row r="193">
      <c r="A193" t="inlineStr">
        <is>
          <t>CI9a73d6d10315</t>
        </is>
      </c>
      <c r="B193" t="inlineStr">
        <is>
          <t>CP9a3797d698b9</t>
        </is>
      </c>
      <c r="C193" t="n">
        <v>5</v>
      </c>
      <c r="D193" t="inlineStr">
        <is>
          <t>https://cdn.shopify.com/s/files/1/0465/2105/7439/files/Products_0050_DSC06148.jpg?v=1788660851</t>
        </is>
      </c>
      <c r="F193" t="inlineStr">
        <is>
          <t>no</t>
        </is>
      </c>
      <c r="G193" t="inlineStr">
        <is>
          <t>https://www.seran.com.pk/products/virelle-3pc</t>
        </is>
      </c>
    </row>
    <row r="194">
      <c r="A194" t="inlineStr">
        <is>
          <t>CIfb5ef58c9379</t>
        </is>
      </c>
      <c r="B194" t="inlineStr">
        <is>
          <t>CP22e2d1213413</t>
        </is>
      </c>
      <c r="C194" t="n">
        <v>1</v>
      </c>
      <c r="D194" t="inlineStr">
        <is>
          <t>https://cdn.shopify.com/s/files/1/0465/2105/7439/files/Products_0038_DSC06250.jpg?v=1788660058</t>
        </is>
      </c>
      <c r="F194" t="inlineStr">
        <is>
          <t>yes</t>
        </is>
      </c>
      <c r="G194" t="inlineStr">
        <is>
          <t>https://www.seran.com.pk/products/lyle-3pc</t>
        </is>
      </c>
    </row>
    <row r="195">
      <c r="A195" t="inlineStr">
        <is>
          <t>CI21b68fb6a1d4</t>
        </is>
      </c>
      <c r="B195" t="inlineStr">
        <is>
          <t>CP22e2d1213413</t>
        </is>
      </c>
      <c r="C195" t="n">
        <v>2</v>
      </c>
      <c r="D195" t="inlineStr">
        <is>
          <t>https://cdn.shopify.com/s/files/1/0465/2105/7439/files/Products_0035_DSC06218.jpg?v=1788660058</t>
        </is>
      </c>
      <c r="F195" t="inlineStr">
        <is>
          <t>no</t>
        </is>
      </c>
      <c r="G195" t="inlineStr">
        <is>
          <t>https://www.seran.com.pk/products/lyle-3pc</t>
        </is>
      </c>
    </row>
    <row r="196">
      <c r="A196" t="inlineStr">
        <is>
          <t>CI9e83c19392f2</t>
        </is>
      </c>
      <c r="B196" t="inlineStr">
        <is>
          <t>CP22e2d1213413</t>
        </is>
      </c>
      <c r="C196" t="n">
        <v>3</v>
      </c>
      <c r="D196" t="inlineStr">
        <is>
          <t>https://cdn.shopify.com/s/files/1/0465/2105/7439/files/Products_0036_DSC06233.jpg?v=1788660058</t>
        </is>
      </c>
      <c r="F196" t="inlineStr">
        <is>
          <t>no</t>
        </is>
      </c>
      <c r="G196" t="inlineStr">
        <is>
          <t>https://www.seran.com.pk/products/lyle-3pc</t>
        </is>
      </c>
    </row>
    <row r="197">
      <c r="A197" t="inlineStr">
        <is>
          <t>CI4a24e40a8605</t>
        </is>
      </c>
      <c r="B197" t="inlineStr">
        <is>
          <t>CP22e2d1213413</t>
        </is>
      </c>
      <c r="C197" t="n">
        <v>4</v>
      </c>
      <c r="D197" t="inlineStr">
        <is>
          <t>https://cdn.shopify.com/s/files/1/0465/2105/7439/files/Products_0037_DSC06227.jpg?v=1788660058</t>
        </is>
      </c>
      <c r="F197" t="inlineStr">
        <is>
          <t>no</t>
        </is>
      </c>
      <c r="G197" t="inlineStr">
        <is>
          <t>https://www.seran.com.pk/products/lyle-3pc</t>
        </is>
      </c>
    </row>
    <row r="198">
      <c r="A198" t="inlineStr">
        <is>
          <t>CId263dedef382</t>
        </is>
      </c>
      <c r="B198" t="inlineStr">
        <is>
          <t>CP22e2d1213413</t>
        </is>
      </c>
      <c r="C198" t="n">
        <v>5</v>
      </c>
      <c r="D198" t="inlineStr">
        <is>
          <t>https://cdn.shopify.com/s/files/1/0465/2105/7439/files/Products_0039_DSC06257.jpg?v=1788660058</t>
        </is>
      </c>
      <c r="F198" t="inlineStr">
        <is>
          <t>no</t>
        </is>
      </c>
      <c r="G198" t="inlineStr">
        <is>
          <t>https://www.seran.com.pk/products/lyle-3pc</t>
        </is>
      </c>
    </row>
    <row r="199">
      <c r="A199" t="inlineStr">
        <is>
          <t>CIbe5d28fdb861</t>
        </is>
      </c>
      <c r="B199" t="inlineStr">
        <is>
          <t>CPfefe536e2e67</t>
        </is>
      </c>
      <c r="C199" t="n">
        <v>1</v>
      </c>
      <c r="D199" t="inlineStr">
        <is>
          <t>https://cdn.shopify.com/s/files/1/0465/2105/7439/files/Products_0043_DSC06199.jpg?v=1788638842</t>
        </is>
      </c>
      <c r="F199" t="inlineStr">
        <is>
          <t>yes</t>
        </is>
      </c>
      <c r="G199" t="inlineStr">
        <is>
          <t>https://www.seran.com.pk/products/alira-3pc</t>
        </is>
      </c>
    </row>
    <row r="200">
      <c r="A200" t="inlineStr">
        <is>
          <t>CI6524eecbc814</t>
        </is>
      </c>
      <c r="B200" t="inlineStr">
        <is>
          <t>CPfefe536e2e67</t>
        </is>
      </c>
      <c r="C200" t="n">
        <v>2</v>
      </c>
      <c r="D200" t="inlineStr">
        <is>
          <t>https://cdn.shopify.com/s/files/1/0465/2105/7439/files/Products_0040_DSC06166.jpg?v=1788638842</t>
        </is>
      </c>
      <c r="F200" t="inlineStr">
        <is>
          <t>no</t>
        </is>
      </c>
      <c r="G200" t="inlineStr">
        <is>
          <t>https://www.seran.com.pk/products/alira-3pc</t>
        </is>
      </c>
    </row>
    <row r="201">
      <c r="A201" t="inlineStr">
        <is>
          <t>CI388b9ccdad43</t>
        </is>
      </c>
      <c r="B201" t="inlineStr">
        <is>
          <t>CPfefe536e2e67</t>
        </is>
      </c>
      <c r="C201" t="n">
        <v>3</v>
      </c>
      <c r="D201" t="inlineStr">
        <is>
          <t>https://cdn.shopify.com/s/files/1/0465/2105/7439/files/Products_0041_DSC06178.jpg?v=1788638842</t>
        </is>
      </c>
      <c r="F201" t="inlineStr">
        <is>
          <t>no</t>
        </is>
      </c>
      <c r="G201" t="inlineStr">
        <is>
          <t>https://www.seran.com.pk/products/alira-3pc</t>
        </is>
      </c>
    </row>
    <row r="202">
      <c r="A202" t="inlineStr">
        <is>
          <t>CI3f83afd59b63</t>
        </is>
      </c>
      <c r="B202" t="inlineStr">
        <is>
          <t>CPfefe536e2e67</t>
        </is>
      </c>
      <c r="C202" t="n">
        <v>4</v>
      </c>
      <c r="D202" t="inlineStr">
        <is>
          <t>https://cdn.shopify.com/s/files/1/0465/2105/7439/files/Products_0042_DSC06173.jpg?v=1788638842</t>
        </is>
      </c>
      <c r="F202" t="inlineStr">
        <is>
          <t>no</t>
        </is>
      </c>
      <c r="G202" t="inlineStr">
        <is>
          <t>https://www.seran.com.pk/products/alira-3pc</t>
        </is>
      </c>
    </row>
    <row r="203">
      <c r="A203" t="inlineStr">
        <is>
          <t>CI66d9f6110256</t>
        </is>
      </c>
      <c r="B203" t="inlineStr">
        <is>
          <t>CPfefe536e2e67</t>
        </is>
      </c>
      <c r="C203" t="n">
        <v>5</v>
      </c>
      <c r="D203" t="inlineStr">
        <is>
          <t>https://cdn.shopify.com/s/files/1/0465/2105/7439/files/Products_0044_DSC06189.jpg?v=1788638842</t>
        </is>
      </c>
      <c r="F203" t="inlineStr">
        <is>
          <t>no</t>
        </is>
      </c>
      <c r="G203" t="inlineStr">
        <is>
          <t>https://www.seran.com.pk/products/alira-3pc</t>
        </is>
      </c>
    </row>
    <row r="204">
      <c r="A204" t="inlineStr">
        <is>
          <t>CI02b916077864</t>
        </is>
      </c>
      <c r="B204" t="inlineStr">
        <is>
          <t>CPfefe536e2e67</t>
        </is>
      </c>
      <c r="C204" t="n">
        <v>6</v>
      </c>
      <c r="D204" t="inlineStr">
        <is>
          <t>https://cdn.shopify.com/s/files/1/0465/2105/7439/files/Products_0045_DSC06205.jpg?v=1788638842</t>
        </is>
      </c>
      <c r="F204" t="inlineStr">
        <is>
          <t>no</t>
        </is>
      </c>
      <c r="G204" t="inlineStr">
        <is>
          <t>https://www.seran.com.pk/products/alira-3pc</t>
        </is>
      </c>
    </row>
    <row r="205">
      <c r="A205" t="inlineStr">
        <is>
          <t>CIc81b122fff56</t>
        </is>
      </c>
      <c r="B205" t="inlineStr">
        <is>
          <t>CP2b8e25967633</t>
        </is>
      </c>
      <c r="C205" t="n">
        <v>1</v>
      </c>
      <c r="D205" t="inlineStr">
        <is>
          <t>https://cdn.shopify.com/s/files/1/0465/2105/7439/files/4_267f80b0-dc06-409f-b5be-57b3eb54043f.png?v=1788268751</t>
        </is>
      </c>
      <c r="F205" t="inlineStr">
        <is>
          <t>yes</t>
        </is>
      </c>
      <c r="G205" t="inlineStr">
        <is>
          <t>https://www.seran.com.pk/products/ryle</t>
        </is>
      </c>
    </row>
    <row r="206">
      <c r="A206" t="inlineStr">
        <is>
          <t>CI98a4c2a5c1fb</t>
        </is>
      </c>
      <c r="B206" t="inlineStr">
        <is>
          <t>CP2b8e25967633</t>
        </is>
      </c>
      <c r="C206" t="n">
        <v>2</v>
      </c>
      <c r="D206" t="inlineStr">
        <is>
          <t>https://cdn.shopify.com/s/files/1/0465/2105/7439/files/1_58cb272c-6eb7-454b-8370-8813a4dbc18f.png?v=1788268751</t>
        </is>
      </c>
      <c r="F206" t="inlineStr">
        <is>
          <t>no</t>
        </is>
      </c>
      <c r="G206" t="inlineStr">
        <is>
          <t>https://www.seran.com.pk/products/ryle</t>
        </is>
      </c>
    </row>
    <row r="207">
      <c r="A207" t="inlineStr">
        <is>
          <t>CI734b8bf9eb84</t>
        </is>
      </c>
      <c r="B207" t="inlineStr">
        <is>
          <t>CP2b8e25967633</t>
        </is>
      </c>
      <c r="C207" t="n">
        <v>3</v>
      </c>
      <c r="D207" t="inlineStr">
        <is>
          <t>https://cdn.shopify.com/s/files/1/0465/2105/7439/files/2_9eccb304-1ec9-499e-b928-2299a6fdf3a8.png?v=1788268751</t>
        </is>
      </c>
      <c r="F207" t="inlineStr">
        <is>
          <t>no</t>
        </is>
      </c>
      <c r="G207" t="inlineStr">
        <is>
          <t>https://www.seran.com.pk/products/ryle</t>
        </is>
      </c>
    </row>
    <row r="208">
      <c r="A208" t="inlineStr">
        <is>
          <t>CI8237ac77af9f</t>
        </is>
      </c>
      <c r="B208" t="inlineStr">
        <is>
          <t>CP2b8e25967633</t>
        </is>
      </c>
      <c r="C208" t="n">
        <v>4</v>
      </c>
      <c r="D208" t="inlineStr">
        <is>
          <t>https://cdn.shopify.com/s/files/1/0465/2105/7439/files/3_01b6f681-06fe-4371-b57b-a92c61e4f8ef.png?v=1788268751</t>
        </is>
      </c>
      <c r="F208" t="inlineStr">
        <is>
          <t>no</t>
        </is>
      </c>
      <c r="G208" t="inlineStr">
        <is>
          <t>https://www.seran.com.pk/products/ryle</t>
        </is>
      </c>
    </row>
    <row r="209">
      <c r="A209" t="inlineStr">
        <is>
          <t>CIa1dbeb9a5602</t>
        </is>
      </c>
      <c r="B209" t="inlineStr">
        <is>
          <t>CP2b8e25967633</t>
        </is>
      </c>
      <c r="C209" t="n">
        <v>5</v>
      </c>
      <c r="D209" t="inlineStr">
        <is>
          <t>https://cdn.shopify.com/s/files/1/0465/2105/7439/files/5_afdc6c4f-5b30-4d76-8d48-05a63fedef1a.png?v=1788268751</t>
        </is>
      </c>
      <c r="F209" t="inlineStr">
        <is>
          <t>no</t>
        </is>
      </c>
      <c r="G209" t="inlineStr">
        <is>
          <t>https://www.seran.com.pk/products/ryle</t>
        </is>
      </c>
    </row>
    <row r="210">
      <c r="A210" t="inlineStr">
        <is>
          <t>CI403c3c1151c1</t>
        </is>
      </c>
      <c r="B210" t="inlineStr">
        <is>
          <t>CP2b8e25967633</t>
        </is>
      </c>
      <c r="C210" t="n">
        <v>6</v>
      </c>
      <c r="D210" t="inlineStr">
        <is>
          <t>https://cdn.shopify.com/s/files/1/0465/2105/7439/files/6_b1515333-7d44-42c3-a6d5-8d6c0947623e.png?v=1788268751</t>
        </is>
      </c>
      <c r="F210" t="inlineStr">
        <is>
          <t>no</t>
        </is>
      </c>
      <c r="G210" t="inlineStr">
        <is>
          <t>https://www.seran.com.pk/products/ryle</t>
        </is>
      </c>
    </row>
    <row r="211">
      <c r="A211" t="inlineStr">
        <is>
          <t>CIa917026194b0</t>
        </is>
      </c>
      <c r="B211" t="inlineStr">
        <is>
          <t>CPa75e0a8f1b19</t>
        </is>
      </c>
      <c r="C211" t="n">
        <v>1</v>
      </c>
      <c r="D211" t="inlineStr">
        <is>
          <t>https://cdn.shopify.com/s/files/1/0465/2105/7439/files/3_24bcc32a-f6b0-47b7-8b6e-e20cafe9298e.png?v=1788267379</t>
        </is>
      </c>
      <c r="F211" t="inlineStr">
        <is>
          <t>yes</t>
        </is>
      </c>
      <c r="G211" t="inlineStr">
        <is>
          <t>https://www.seran.com.pk/products/sovia</t>
        </is>
      </c>
    </row>
    <row r="212">
      <c r="A212" t="inlineStr">
        <is>
          <t>CIfc12e2aef150</t>
        </is>
      </c>
      <c r="B212" t="inlineStr">
        <is>
          <t>CPa75e0a8f1b19</t>
        </is>
      </c>
      <c r="C212" t="n">
        <v>2</v>
      </c>
      <c r="D212" t="inlineStr">
        <is>
          <t>https://cdn.shopify.com/s/files/1/0465/2105/7439/files/1_78524021-0e99-4238-8873-e6ad52624505.png?v=1788267380</t>
        </is>
      </c>
      <c r="F212" t="inlineStr">
        <is>
          <t>no</t>
        </is>
      </c>
      <c r="G212" t="inlineStr">
        <is>
          <t>https://www.seran.com.pk/products/sovia</t>
        </is>
      </c>
    </row>
    <row r="213">
      <c r="A213" t="inlineStr">
        <is>
          <t>CIbbb842bf4fb4</t>
        </is>
      </c>
      <c r="B213" t="inlineStr">
        <is>
          <t>CPa75e0a8f1b19</t>
        </is>
      </c>
      <c r="C213" t="n">
        <v>3</v>
      </c>
      <c r="D213" t="inlineStr">
        <is>
          <t>https://cdn.shopify.com/s/files/1/0465/2105/7439/files/2_b22176cb-4233-4a08-869a-03e2350bd3f8.png?v=1788267379</t>
        </is>
      </c>
      <c r="F213" t="inlineStr">
        <is>
          <t>no</t>
        </is>
      </c>
      <c r="G213" t="inlineStr">
        <is>
          <t>https://www.seran.com.pk/products/sovia</t>
        </is>
      </c>
    </row>
    <row r="214">
      <c r="A214" t="inlineStr">
        <is>
          <t>CIb996cb8d48c5</t>
        </is>
      </c>
      <c r="B214" t="inlineStr">
        <is>
          <t>CPa75e0a8f1b19</t>
        </is>
      </c>
      <c r="C214" t="n">
        <v>4</v>
      </c>
      <c r="D214" t="inlineStr">
        <is>
          <t>https://cdn.shopify.com/s/files/1/0465/2105/7439/files/4_f814766e-b505-4211-af9d-2106c76957d7.png?v=1788267379</t>
        </is>
      </c>
      <c r="F214" t="inlineStr">
        <is>
          <t>no</t>
        </is>
      </c>
      <c r="G214" t="inlineStr">
        <is>
          <t>https://www.seran.com.pk/products/sovia</t>
        </is>
      </c>
    </row>
    <row r="215">
      <c r="A215" t="inlineStr">
        <is>
          <t>CI6183a350cb72</t>
        </is>
      </c>
      <c r="B215" t="inlineStr">
        <is>
          <t>CPa75e0a8f1b19</t>
        </is>
      </c>
      <c r="C215" t="n">
        <v>5</v>
      </c>
      <c r="D215" t="inlineStr">
        <is>
          <t>https://cdn.shopify.com/s/files/1/0465/2105/7439/files/5_35d1363b-4499-4fe4-b613-563e7b74469e.png?v=1788267379</t>
        </is>
      </c>
      <c r="F215" t="inlineStr">
        <is>
          <t>no</t>
        </is>
      </c>
      <c r="G215" t="inlineStr">
        <is>
          <t>https://www.seran.com.pk/products/sovia</t>
        </is>
      </c>
    </row>
    <row r="216">
      <c r="A216" t="inlineStr">
        <is>
          <t>CI07182b7ba99b</t>
        </is>
      </c>
      <c r="B216" t="inlineStr">
        <is>
          <t>CPf39e34e839a8</t>
        </is>
      </c>
      <c r="C216" t="n">
        <v>1</v>
      </c>
      <c r="D216" t="inlineStr">
        <is>
          <t>https://cdn.shopify.com/s/files/1/0465/2105/7439/files/2_03515f86-85f1-4e77-94f6-7034304746bc.png?v=1788266774</t>
        </is>
      </c>
      <c r="F216" t="inlineStr">
        <is>
          <t>yes</t>
        </is>
      </c>
      <c r="G216" t="inlineStr">
        <is>
          <t>https://www.seran.com.pk/products/lielle</t>
        </is>
      </c>
    </row>
    <row r="217">
      <c r="A217" t="inlineStr">
        <is>
          <t>CI5a5de73fa5a1</t>
        </is>
      </c>
      <c r="B217" t="inlineStr">
        <is>
          <t>CPf39e34e839a8</t>
        </is>
      </c>
      <c r="C217" t="n">
        <v>2</v>
      </c>
      <c r="D217" t="inlineStr">
        <is>
          <t>https://cdn.shopify.com/s/files/1/0465/2105/7439/files/1_e699ae84-b9d1-41a8-91d3-dbe12108e565.png?v=1788266774</t>
        </is>
      </c>
      <c r="F217" t="inlineStr">
        <is>
          <t>no</t>
        </is>
      </c>
      <c r="G217" t="inlineStr">
        <is>
          <t>https://www.seran.com.pk/products/lielle</t>
        </is>
      </c>
    </row>
    <row r="218">
      <c r="A218" t="inlineStr">
        <is>
          <t>CI902274d5d075</t>
        </is>
      </c>
      <c r="B218" t="inlineStr">
        <is>
          <t>CPf39e34e839a8</t>
        </is>
      </c>
      <c r="C218" t="n">
        <v>3</v>
      </c>
      <c r="D218" t="inlineStr">
        <is>
          <t>https://cdn.shopify.com/s/files/1/0465/2105/7439/files/3_7db40fbe-0976-4990-8652-46f34e6b1a47.png?v=1788266779</t>
        </is>
      </c>
      <c r="F218" t="inlineStr">
        <is>
          <t>no</t>
        </is>
      </c>
      <c r="G218" t="inlineStr">
        <is>
          <t>https://www.seran.com.pk/products/lielle</t>
        </is>
      </c>
    </row>
    <row r="219">
      <c r="A219" t="inlineStr">
        <is>
          <t>CI0bc98bb2b7a9</t>
        </is>
      </c>
      <c r="B219" t="inlineStr">
        <is>
          <t>CPf39e34e839a8</t>
        </is>
      </c>
      <c r="C219" t="n">
        <v>4</v>
      </c>
      <c r="D219" t="inlineStr">
        <is>
          <t>https://cdn.shopify.com/s/files/1/0465/2105/7439/files/4_96286d06-3ce2-4be9-b50e-fc311db83391.png?v=1788266773</t>
        </is>
      </c>
      <c r="F219" t="inlineStr">
        <is>
          <t>no</t>
        </is>
      </c>
      <c r="G219" t="inlineStr">
        <is>
          <t>https://www.seran.com.pk/products/lielle</t>
        </is>
      </c>
    </row>
    <row r="220">
      <c r="A220" t="inlineStr">
        <is>
          <t>CI0d826f85c33c</t>
        </is>
      </c>
      <c r="B220" t="inlineStr">
        <is>
          <t>CPf39e34e839a8</t>
        </is>
      </c>
      <c r="C220" t="n">
        <v>5</v>
      </c>
      <c r="D220" t="inlineStr">
        <is>
          <t>https://cdn.shopify.com/s/files/1/0465/2105/7439/files/5_9f173668-92ea-4351-81e6-438b2e208928.png?v=1788266774</t>
        </is>
      </c>
      <c r="F220" t="inlineStr">
        <is>
          <t>no</t>
        </is>
      </c>
      <c r="G220" t="inlineStr">
        <is>
          <t>https://www.seran.com.pk/products/lielle</t>
        </is>
      </c>
    </row>
    <row r="221">
      <c r="A221" t="inlineStr">
        <is>
          <t>CI5bd33604537e</t>
        </is>
      </c>
      <c r="B221" t="inlineStr">
        <is>
          <t>CPad4addd44f8e</t>
        </is>
      </c>
      <c r="C221" t="n">
        <v>1</v>
      </c>
      <c r="D221" t="inlineStr">
        <is>
          <t>https://cdn.shopify.com/s/files/1/0465/2105/7439/files/2_782d8011-92b6-42ff-9178-30598a0ec5d6.png?v=1788266016</t>
        </is>
      </c>
      <c r="F221" t="inlineStr">
        <is>
          <t>yes</t>
        </is>
      </c>
      <c r="G221" t="inlineStr">
        <is>
          <t>https://www.seran.com.pk/products/nerelle</t>
        </is>
      </c>
    </row>
    <row r="222">
      <c r="A222" t="inlineStr">
        <is>
          <t>CIb3caad3accd3</t>
        </is>
      </c>
      <c r="B222" t="inlineStr">
        <is>
          <t>CPad4addd44f8e</t>
        </is>
      </c>
      <c r="C222" t="n">
        <v>2</v>
      </c>
      <c r="D222" t="inlineStr">
        <is>
          <t>https://cdn.shopify.com/s/files/1/0465/2105/7439/files/1_ba590da8-f7e4-4ed0-ab63-04e03081bdd3.png?v=1788266016</t>
        </is>
      </c>
      <c r="F222" t="inlineStr">
        <is>
          <t>no</t>
        </is>
      </c>
      <c r="G222" t="inlineStr">
        <is>
          <t>https://www.seran.com.pk/products/nerelle</t>
        </is>
      </c>
    </row>
    <row r="223">
      <c r="A223" t="inlineStr">
        <is>
          <t>CI284b9ef08237</t>
        </is>
      </c>
      <c r="B223" t="inlineStr">
        <is>
          <t>CPad4addd44f8e</t>
        </is>
      </c>
      <c r="C223" t="n">
        <v>3</v>
      </c>
      <c r="D223" t="inlineStr">
        <is>
          <t>https://cdn.shopify.com/s/files/1/0465/2105/7439/files/3_36f48870-89c3-4add-89ae-4b23f421b782.png?v=1788266016</t>
        </is>
      </c>
      <c r="F223" t="inlineStr">
        <is>
          <t>no</t>
        </is>
      </c>
      <c r="G223" t="inlineStr">
        <is>
          <t>https://www.seran.com.pk/products/nerelle</t>
        </is>
      </c>
    </row>
    <row r="224">
      <c r="A224" t="inlineStr">
        <is>
          <t>CI96d4de021484</t>
        </is>
      </c>
      <c r="B224" t="inlineStr">
        <is>
          <t>CPad4addd44f8e</t>
        </is>
      </c>
      <c r="C224" t="n">
        <v>4</v>
      </c>
      <c r="D224" t="inlineStr">
        <is>
          <t>https://cdn.shopify.com/s/files/1/0465/2105/7439/files/6_b6f7050f-7356-4731-83bb-331d4002cbaa.png?v=1788266016</t>
        </is>
      </c>
      <c r="F224" t="inlineStr">
        <is>
          <t>no</t>
        </is>
      </c>
      <c r="G224" t="inlineStr">
        <is>
          <t>https://www.seran.com.pk/products/nerelle</t>
        </is>
      </c>
    </row>
    <row r="225">
      <c r="A225" t="inlineStr">
        <is>
          <t>CIa8f82c0cee07</t>
        </is>
      </c>
      <c r="B225" t="inlineStr">
        <is>
          <t>CPad4addd44f8e</t>
        </is>
      </c>
      <c r="C225" t="n">
        <v>5</v>
      </c>
      <c r="D225" t="inlineStr">
        <is>
          <t>https://cdn.shopify.com/s/files/1/0465/2105/7439/files/4_be9ffc82-9f85-4a40-ae8b-510e5904428b.png?v=1788266016</t>
        </is>
      </c>
      <c r="F225" t="inlineStr">
        <is>
          <t>no</t>
        </is>
      </c>
      <c r="G225" t="inlineStr">
        <is>
          <t>https://www.seran.com.pk/products/nerelle</t>
        </is>
      </c>
    </row>
    <row r="226">
      <c r="A226" t="inlineStr">
        <is>
          <t>CIe06a473ecdb4</t>
        </is>
      </c>
      <c r="B226" t="inlineStr">
        <is>
          <t>CPad4addd44f8e</t>
        </is>
      </c>
      <c r="C226" t="n">
        <v>6</v>
      </c>
      <c r="D226" t="inlineStr">
        <is>
          <t>https://cdn.shopify.com/s/files/1/0465/2105/7439/files/7_5241bb18-1627-493e-ba9a-372d01c78b1a.png?v=1788266016</t>
        </is>
      </c>
      <c r="F226" t="inlineStr">
        <is>
          <t>no</t>
        </is>
      </c>
      <c r="G226" t="inlineStr">
        <is>
          <t>https://www.seran.com.pk/products/nerelle</t>
        </is>
      </c>
    </row>
    <row r="227">
      <c r="A227" t="inlineStr">
        <is>
          <t>CI86d9f0c6ce11</t>
        </is>
      </c>
      <c r="B227" t="inlineStr">
        <is>
          <t>CP4b7fad7d0046</t>
        </is>
      </c>
      <c r="C227" t="n">
        <v>1</v>
      </c>
      <c r="D227" t="inlineStr">
        <is>
          <t>https://cdn.shopify.com/s/files/1/0465/2105/7439/files/3_8881e34b-c0d2-48d0-a6fa-c0f35fb9ccce.png?v=1788265399</t>
        </is>
      </c>
      <c r="F227" t="inlineStr">
        <is>
          <t>yes</t>
        </is>
      </c>
      <c r="G227" t="inlineStr">
        <is>
          <t>https://www.seran.com.pk/products/sielle</t>
        </is>
      </c>
    </row>
    <row r="228">
      <c r="A228" t="inlineStr">
        <is>
          <t>CI3dfc4af27688</t>
        </is>
      </c>
      <c r="B228" t="inlineStr">
        <is>
          <t>CP4b7fad7d0046</t>
        </is>
      </c>
      <c r="C228" t="n">
        <v>2</v>
      </c>
      <c r="D228" t="inlineStr">
        <is>
          <t>https://cdn.shopify.com/s/files/1/0465/2105/7439/files/1_cb2f70e7-393c-400b-85ae-76ec4a198f8b.png?v=1788265399</t>
        </is>
      </c>
      <c r="F228" t="inlineStr">
        <is>
          <t>no</t>
        </is>
      </c>
      <c r="G228" t="inlineStr">
        <is>
          <t>https://www.seran.com.pk/products/sielle</t>
        </is>
      </c>
    </row>
    <row r="229">
      <c r="A229" t="inlineStr">
        <is>
          <t>CI5aa06107634b</t>
        </is>
      </c>
      <c r="B229" t="inlineStr">
        <is>
          <t>CP4b7fad7d0046</t>
        </is>
      </c>
      <c r="C229" t="n">
        <v>3</v>
      </c>
      <c r="D229" t="inlineStr">
        <is>
          <t>https://cdn.shopify.com/s/files/1/0465/2105/7439/files/2_4b44343e-4fa5-4da5-a9a6-549f96bb4e7e.png?v=1788265398</t>
        </is>
      </c>
      <c r="F229" t="inlineStr">
        <is>
          <t>no</t>
        </is>
      </c>
      <c r="G229" t="inlineStr">
        <is>
          <t>https://www.seran.com.pk/products/sielle</t>
        </is>
      </c>
    </row>
    <row r="230">
      <c r="A230" t="inlineStr">
        <is>
          <t>CIecdb2aa1bc63</t>
        </is>
      </c>
      <c r="B230" t="inlineStr">
        <is>
          <t>CP4b7fad7d0046</t>
        </is>
      </c>
      <c r="C230" t="n">
        <v>4</v>
      </c>
      <c r="D230" t="inlineStr">
        <is>
          <t>https://cdn.shopify.com/s/files/1/0465/2105/7439/files/4_776a6c45-fd85-43b5-9a6c-8ab49b89c4a5.png?v=1788265399</t>
        </is>
      </c>
      <c r="F230" t="inlineStr">
        <is>
          <t>no</t>
        </is>
      </c>
      <c r="G230" t="inlineStr">
        <is>
          <t>https://www.seran.com.pk/products/sielle</t>
        </is>
      </c>
    </row>
    <row r="231">
      <c r="A231" t="inlineStr">
        <is>
          <t>CIeb13005c0a31</t>
        </is>
      </c>
      <c r="B231" t="inlineStr">
        <is>
          <t>CP4b7fad7d0046</t>
        </is>
      </c>
      <c r="C231" t="n">
        <v>5</v>
      </c>
      <c r="D231" t="inlineStr">
        <is>
          <t>https://cdn.shopify.com/s/files/1/0465/2105/7439/files/5_792f125f-4c22-4786-ba2c-b9c93ce7658c.png?v=1788265399</t>
        </is>
      </c>
      <c r="F231" t="inlineStr">
        <is>
          <t>no</t>
        </is>
      </c>
      <c r="G231" t="inlineStr">
        <is>
          <t>https://www.seran.com.pk/products/sielle</t>
        </is>
      </c>
    </row>
    <row r="232">
      <c r="A232" t="inlineStr">
        <is>
          <t>CI3d2f72c53ccc</t>
        </is>
      </c>
      <c r="B232" t="inlineStr">
        <is>
          <t>CP9b5c3a686f12</t>
        </is>
      </c>
      <c r="C232" t="n">
        <v>1</v>
      </c>
      <c r="D232" t="inlineStr">
        <is>
          <t>https://cdn.shopify.com/s/files/1/0465/2105/7439/files/3_9ae08229-5f54-4286-add9-299e9b6d14a5.png?v=1788264703</t>
        </is>
      </c>
      <c r="F232" t="inlineStr">
        <is>
          <t>yes</t>
        </is>
      </c>
      <c r="G232" t="inlineStr">
        <is>
          <t>https://www.seran.com.pk/products/aurelie</t>
        </is>
      </c>
    </row>
    <row r="233">
      <c r="A233" t="inlineStr">
        <is>
          <t>CIac7d5b641322</t>
        </is>
      </c>
      <c r="B233" t="inlineStr">
        <is>
          <t>CP9b5c3a686f12</t>
        </is>
      </c>
      <c r="C233" t="n">
        <v>2</v>
      </c>
      <c r="D233" t="inlineStr">
        <is>
          <t>https://cdn.shopify.com/s/files/1/0465/2105/7439/files/1_c98c2209-2a34-4888-ab14-8ac9805bb467.png?v=1788264703</t>
        </is>
      </c>
      <c r="F233" t="inlineStr">
        <is>
          <t>no</t>
        </is>
      </c>
      <c r="G233" t="inlineStr">
        <is>
          <t>https://www.seran.com.pk/products/aurelie</t>
        </is>
      </c>
    </row>
    <row r="234">
      <c r="A234" t="inlineStr">
        <is>
          <t>CIbeb68a305b00</t>
        </is>
      </c>
      <c r="B234" t="inlineStr">
        <is>
          <t>CP9b5c3a686f12</t>
        </is>
      </c>
      <c r="C234" t="n">
        <v>3</v>
      </c>
      <c r="D234" t="inlineStr">
        <is>
          <t>https://cdn.shopify.com/s/files/1/0465/2105/7439/files/2_9e448b6c-086b-48ba-9388-b9135887b31b.png?v=1788264702</t>
        </is>
      </c>
      <c r="F234" t="inlineStr">
        <is>
          <t>no</t>
        </is>
      </c>
      <c r="G234" t="inlineStr">
        <is>
          <t>https://www.seran.com.pk/products/aurelie</t>
        </is>
      </c>
    </row>
    <row r="235">
      <c r="A235" t="inlineStr">
        <is>
          <t>CI08e88f025aea</t>
        </is>
      </c>
      <c r="B235" t="inlineStr">
        <is>
          <t>CP9b5c3a686f12</t>
        </is>
      </c>
      <c r="C235" t="n">
        <v>4</v>
      </c>
      <c r="D235" t="inlineStr">
        <is>
          <t>https://cdn.shopify.com/s/files/1/0465/2105/7439/files/4_5f1c0be6-6df1-4d07-94f0-a948d06015ca.png?v=1788264702</t>
        </is>
      </c>
      <c r="F235" t="inlineStr">
        <is>
          <t>no</t>
        </is>
      </c>
      <c r="G235" t="inlineStr">
        <is>
          <t>https://www.seran.com.pk/products/aurelie</t>
        </is>
      </c>
    </row>
    <row r="236">
      <c r="A236" t="inlineStr">
        <is>
          <t>CIc7c6cc13c1d1</t>
        </is>
      </c>
      <c r="B236" t="inlineStr">
        <is>
          <t>CP9b5c3a686f12</t>
        </is>
      </c>
      <c r="C236" t="n">
        <v>5</v>
      </c>
      <c r="D236" t="inlineStr">
        <is>
          <t>https://cdn.shopify.com/s/files/1/0465/2105/7439/files/5_cab1366f-a27d-4ca7-96e6-6f250d0260a3.png?v=1788264702</t>
        </is>
      </c>
      <c r="F236" t="inlineStr">
        <is>
          <t>no</t>
        </is>
      </c>
      <c r="G236" t="inlineStr">
        <is>
          <t>https://www.seran.com.pk/products/aurelie</t>
        </is>
      </c>
    </row>
    <row r="237">
      <c r="A237" t="inlineStr">
        <is>
          <t>CI31fe5d88f2de</t>
        </is>
      </c>
      <c r="B237" t="inlineStr">
        <is>
          <t>CP4ac64007e5d4</t>
        </is>
      </c>
      <c r="C237" t="n">
        <v>1</v>
      </c>
      <c r="D237" t="inlineStr">
        <is>
          <t>https://cdn.shopify.com/s/files/1/0465/2105/7439/files/3_ee122aaf-d6c6-4368-81e1-c0ab41555d94.png?v=1788259819</t>
        </is>
      </c>
      <c r="F237" t="inlineStr">
        <is>
          <t>yes</t>
        </is>
      </c>
      <c r="G237" t="inlineStr">
        <is>
          <t>https://www.seran.com.pk/products/zielle</t>
        </is>
      </c>
    </row>
    <row r="238">
      <c r="A238" t="inlineStr">
        <is>
          <t>CI0b2cce559015</t>
        </is>
      </c>
      <c r="B238" t="inlineStr">
        <is>
          <t>CP4ac64007e5d4</t>
        </is>
      </c>
      <c r="C238" t="n">
        <v>2</v>
      </c>
      <c r="D238" t="inlineStr">
        <is>
          <t>https://cdn.shopify.com/s/files/1/0465/2105/7439/files/1_ee011de3-77cd-4376-a942-ebb914fb41c3.png?v=1788259819</t>
        </is>
      </c>
      <c r="F238" t="inlineStr">
        <is>
          <t>no</t>
        </is>
      </c>
      <c r="G238" t="inlineStr">
        <is>
          <t>https://www.seran.com.pk/products/zielle</t>
        </is>
      </c>
    </row>
    <row r="239">
      <c r="A239" t="inlineStr">
        <is>
          <t>CI31d1339b537b</t>
        </is>
      </c>
      <c r="B239" t="inlineStr">
        <is>
          <t>CP4ac64007e5d4</t>
        </is>
      </c>
      <c r="C239" t="n">
        <v>3</v>
      </c>
      <c r="D239" t="inlineStr">
        <is>
          <t>https://cdn.shopify.com/s/files/1/0465/2105/7439/files/4_e997b5c7-827b-4777-a02a-3b8b45f375f1.png?v=1788259819</t>
        </is>
      </c>
      <c r="F239" t="inlineStr">
        <is>
          <t>no</t>
        </is>
      </c>
      <c r="G239" t="inlineStr">
        <is>
          <t>https://www.seran.com.pk/products/zielle</t>
        </is>
      </c>
    </row>
    <row r="240">
      <c r="A240" t="inlineStr">
        <is>
          <t>CI19085819100b</t>
        </is>
      </c>
      <c r="B240" t="inlineStr">
        <is>
          <t>CP4ac64007e5d4</t>
        </is>
      </c>
      <c r="C240" t="n">
        <v>4</v>
      </c>
      <c r="D240" t="inlineStr">
        <is>
          <t>https://cdn.shopify.com/s/files/1/0465/2105/7439/files/2_e37b0380-6665-4c7f-8c22-769593dc43a4.png?v=1788259819</t>
        </is>
      </c>
      <c r="F240" t="inlineStr">
        <is>
          <t>no</t>
        </is>
      </c>
      <c r="G240" t="inlineStr">
        <is>
          <t>https://www.seran.com.pk/products/zielle</t>
        </is>
      </c>
    </row>
    <row r="241">
      <c r="A241" t="inlineStr">
        <is>
          <t>CIb43da039c981</t>
        </is>
      </c>
      <c r="B241" t="inlineStr">
        <is>
          <t>CP4ac64007e5d4</t>
        </is>
      </c>
      <c r="C241" t="n">
        <v>5</v>
      </c>
      <c r="D241" t="inlineStr">
        <is>
          <t>https://cdn.shopify.com/s/files/1/0465/2105/7439/files/5_ffc80dbf-ebd1-4862-ad94-cc2393dd00c2.png?v=1788259819</t>
        </is>
      </c>
      <c r="F241" t="inlineStr">
        <is>
          <t>no</t>
        </is>
      </c>
      <c r="G241" t="inlineStr">
        <is>
          <t>https://www.seran.com.pk/products/zielle</t>
        </is>
      </c>
    </row>
    <row r="242">
      <c r="A242" t="inlineStr">
        <is>
          <t>CIea1a49278f7c</t>
        </is>
      </c>
      <c r="B242" t="inlineStr">
        <is>
          <t>CP4ac64007e5d4</t>
        </is>
      </c>
      <c r="C242" t="n">
        <v>6</v>
      </c>
      <c r="D242" t="inlineStr">
        <is>
          <t>https://cdn.shopify.com/s/files/1/0465/2105/7439/files/6_a421a498-61ea-4ce0-88a4-741ef6fe079e.png?v=1788259819</t>
        </is>
      </c>
      <c r="F242" t="inlineStr">
        <is>
          <t>no</t>
        </is>
      </c>
      <c r="G242" t="inlineStr">
        <is>
          <t>https://www.seran.com.pk/products/zielle</t>
        </is>
      </c>
    </row>
    <row r="243">
      <c r="A243" t="inlineStr">
        <is>
          <t>CI0eba84c38716</t>
        </is>
      </c>
      <c r="B243" t="inlineStr">
        <is>
          <t>CP490ca685f120</t>
        </is>
      </c>
      <c r="C243" t="n">
        <v>1</v>
      </c>
      <c r="D243" t="inlineStr">
        <is>
          <t>https://cdn.shopify.com/s/files/1/0465/2105/7439/files/3_f98e2ad9-249f-4425-9bbc-ed6987a0efd2.png?v=1788256203</t>
        </is>
      </c>
      <c r="F243" t="inlineStr">
        <is>
          <t>yes</t>
        </is>
      </c>
      <c r="G243" t="inlineStr">
        <is>
          <t>https://www.seran.com.pk/products/avelie</t>
        </is>
      </c>
    </row>
    <row r="244">
      <c r="A244" t="inlineStr">
        <is>
          <t>CIfd015a62b414</t>
        </is>
      </c>
      <c r="B244" t="inlineStr">
        <is>
          <t>CP490ca685f120</t>
        </is>
      </c>
      <c r="C244" t="n">
        <v>2</v>
      </c>
      <c r="D244" t="inlineStr">
        <is>
          <t>https://cdn.shopify.com/s/files/1/0465/2105/7439/files/1_09da6ccf-4259-4377-b9f0-98283e84f818.png?v=1788256203</t>
        </is>
      </c>
      <c r="F244" t="inlineStr">
        <is>
          <t>no</t>
        </is>
      </c>
      <c r="G244" t="inlineStr">
        <is>
          <t>https://www.seran.com.pk/products/avelie</t>
        </is>
      </c>
    </row>
    <row r="245">
      <c r="A245" t="inlineStr">
        <is>
          <t>CIf365ce2bf22d</t>
        </is>
      </c>
      <c r="B245" t="inlineStr">
        <is>
          <t>CP490ca685f120</t>
        </is>
      </c>
      <c r="C245" t="n">
        <v>3</v>
      </c>
      <c r="D245" t="inlineStr">
        <is>
          <t>https://cdn.shopify.com/s/files/1/0465/2105/7439/files/2_6d6abb1c-0708-4efe-b61f-30ad254bfef9.png?v=1788256203</t>
        </is>
      </c>
      <c r="F245" t="inlineStr">
        <is>
          <t>no</t>
        </is>
      </c>
      <c r="G245" t="inlineStr">
        <is>
          <t>https://www.seran.com.pk/products/avelie</t>
        </is>
      </c>
    </row>
    <row r="246">
      <c r="A246" t="inlineStr">
        <is>
          <t>CI7b71d964a91d</t>
        </is>
      </c>
      <c r="B246" t="inlineStr">
        <is>
          <t>CP490ca685f120</t>
        </is>
      </c>
      <c r="C246" t="n">
        <v>4</v>
      </c>
      <c r="D246" t="inlineStr">
        <is>
          <t>https://cdn.shopify.com/s/files/1/0465/2105/7439/files/4_07f931e9-0bd2-48b3-bbb6-d123f7561fc9.png?v=1788256203</t>
        </is>
      </c>
      <c r="F246" t="inlineStr">
        <is>
          <t>no</t>
        </is>
      </c>
      <c r="G246" t="inlineStr">
        <is>
          <t>https://www.seran.com.pk/products/avelie</t>
        </is>
      </c>
    </row>
    <row r="247">
      <c r="A247" t="inlineStr">
        <is>
          <t>CI48bd68ac6bc1</t>
        </is>
      </c>
      <c r="B247" t="inlineStr">
        <is>
          <t>CP490ca685f120</t>
        </is>
      </c>
      <c r="C247" t="n">
        <v>5</v>
      </c>
      <c r="D247" t="inlineStr">
        <is>
          <t>https://cdn.shopify.com/s/files/1/0465/2105/7439/files/5_74ff73bf-c27d-472b-869b-b6aac1e1d9a8.png?v=1788256203</t>
        </is>
      </c>
      <c r="F247" t="inlineStr">
        <is>
          <t>no</t>
        </is>
      </c>
      <c r="G247" t="inlineStr">
        <is>
          <t>https://www.seran.com.pk/products/avelie</t>
        </is>
      </c>
    </row>
    <row r="248">
      <c r="A248" t="inlineStr">
        <is>
          <t>CI42f42d46968b</t>
        </is>
      </c>
      <c r="B248" t="inlineStr">
        <is>
          <t>CPa9fe8703bba9</t>
        </is>
      </c>
      <c r="C248" t="n">
        <v>1</v>
      </c>
      <c r="D248" t="inlineStr">
        <is>
          <t>https://cdn.shopify.com/s/files/1/0465/2105/7439/files/4_1d78c113-3f35-490a-9ac4-c6f8f105d4ed.png?v=1788255367</t>
        </is>
      </c>
      <c r="F248" t="inlineStr">
        <is>
          <t>yes</t>
        </is>
      </c>
      <c r="G248" t="inlineStr">
        <is>
          <t>https://www.seran.com.pk/products/ruelle</t>
        </is>
      </c>
    </row>
    <row r="249">
      <c r="A249" t="inlineStr">
        <is>
          <t>CI8f0bc6bed84b</t>
        </is>
      </c>
      <c r="B249" t="inlineStr">
        <is>
          <t>CPa9fe8703bba9</t>
        </is>
      </c>
      <c r="C249" t="n">
        <v>2</v>
      </c>
      <c r="D249" t="inlineStr">
        <is>
          <t>https://cdn.shopify.com/s/files/1/0465/2105/7439/files/1_4bcffa98-a5bf-48ad-a30c-f3cbe484996a.png?v=1788255368</t>
        </is>
      </c>
      <c r="F249" t="inlineStr">
        <is>
          <t>no</t>
        </is>
      </c>
      <c r="G249" t="inlineStr">
        <is>
          <t>https://www.seran.com.pk/products/ruelle</t>
        </is>
      </c>
    </row>
    <row r="250">
      <c r="A250" t="inlineStr">
        <is>
          <t>CIfc742462d29e</t>
        </is>
      </c>
      <c r="B250" t="inlineStr">
        <is>
          <t>CPa9fe8703bba9</t>
        </is>
      </c>
      <c r="C250" t="n">
        <v>3</v>
      </c>
      <c r="D250" t="inlineStr">
        <is>
          <t>https://cdn.shopify.com/s/files/1/0465/2105/7439/files/2_efb26e4a-480d-4ce9-8439-591d7135c785.png?v=1788255368</t>
        </is>
      </c>
      <c r="F250" t="inlineStr">
        <is>
          <t>no</t>
        </is>
      </c>
      <c r="G250" t="inlineStr">
        <is>
          <t>https://www.seran.com.pk/products/ruelle</t>
        </is>
      </c>
    </row>
    <row r="251">
      <c r="A251" t="inlineStr">
        <is>
          <t>CIa51c75fbff96</t>
        </is>
      </c>
      <c r="B251" t="inlineStr">
        <is>
          <t>CPa9fe8703bba9</t>
        </is>
      </c>
      <c r="C251" t="n">
        <v>4</v>
      </c>
      <c r="D251" t="inlineStr">
        <is>
          <t>https://cdn.shopify.com/s/files/1/0465/2105/7439/files/3_e1260e84-6f4c-49c2-88cd-eaefa2182e97.png?v=1788255367</t>
        </is>
      </c>
      <c r="F251" t="inlineStr">
        <is>
          <t>no</t>
        </is>
      </c>
      <c r="G251" t="inlineStr">
        <is>
          <t>https://www.seran.com.pk/products/ruelle</t>
        </is>
      </c>
    </row>
    <row r="252">
      <c r="A252" t="inlineStr">
        <is>
          <t>CIf9bdec29fc83</t>
        </is>
      </c>
      <c r="B252" t="inlineStr">
        <is>
          <t>CPa9fe8703bba9</t>
        </is>
      </c>
      <c r="C252" t="n">
        <v>5</v>
      </c>
      <c r="D252" t="inlineStr">
        <is>
          <t>https://cdn.shopify.com/s/files/1/0465/2105/7439/files/5_889e1ac2-5e28-489a-a159-0c9bc86cf2b4.png?v=1788255368</t>
        </is>
      </c>
      <c r="F252" t="inlineStr">
        <is>
          <t>no</t>
        </is>
      </c>
      <c r="G252" t="inlineStr">
        <is>
          <t>https://www.seran.com.pk/products/ruelle</t>
        </is>
      </c>
    </row>
    <row r="253">
      <c r="A253" t="inlineStr">
        <is>
          <t>CI0b0a2a8efc43</t>
        </is>
      </c>
      <c r="B253" t="inlineStr">
        <is>
          <t>CP438a42520ff3</t>
        </is>
      </c>
      <c r="C253" t="n">
        <v>1</v>
      </c>
      <c r="D253" t="inlineStr">
        <is>
          <t>https://cdn.shopify.com/s/files/1/0465/2105/7439/files/4_a4c28aef-907c-49df-bc3a-7461f0044a54.png?v=1788254462</t>
        </is>
      </c>
      <c r="F253" t="inlineStr">
        <is>
          <t>yes</t>
        </is>
      </c>
      <c r="G253" t="inlineStr">
        <is>
          <t>https://www.seran.com.pk/products/menthe</t>
        </is>
      </c>
    </row>
    <row r="254">
      <c r="A254" t="inlineStr">
        <is>
          <t>CI73bec1ac9ba2</t>
        </is>
      </c>
      <c r="B254" t="inlineStr">
        <is>
          <t>CP438a42520ff3</t>
        </is>
      </c>
      <c r="C254" t="n">
        <v>2</v>
      </c>
      <c r="D254" t="inlineStr">
        <is>
          <t>https://cdn.shopify.com/s/files/1/0465/2105/7439/files/1_ee2837e5-443f-4c18-bf71-bee08ece2807.png?v=1788254462</t>
        </is>
      </c>
      <c r="F254" t="inlineStr">
        <is>
          <t>no</t>
        </is>
      </c>
      <c r="G254" t="inlineStr">
        <is>
          <t>https://www.seran.com.pk/products/menthe</t>
        </is>
      </c>
    </row>
    <row r="255">
      <c r="A255" t="inlineStr">
        <is>
          <t>CI367b1aa44424</t>
        </is>
      </c>
      <c r="B255" t="inlineStr">
        <is>
          <t>CP438a42520ff3</t>
        </is>
      </c>
      <c r="C255" t="n">
        <v>3</v>
      </c>
      <c r="D255" t="inlineStr">
        <is>
          <t>https://cdn.shopify.com/s/files/1/0465/2105/7439/files/2_71b702af-6108-4c8e-90ba-e252d8ea49f7.png?v=1788254462</t>
        </is>
      </c>
      <c r="F255" t="inlineStr">
        <is>
          <t>no</t>
        </is>
      </c>
      <c r="G255" t="inlineStr">
        <is>
          <t>https://www.seran.com.pk/products/menthe</t>
        </is>
      </c>
    </row>
    <row r="256">
      <c r="A256" t="inlineStr">
        <is>
          <t>CI855dd24d5e45</t>
        </is>
      </c>
      <c r="B256" t="inlineStr">
        <is>
          <t>CP438a42520ff3</t>
        </is>
      </c>
      <c r="C256" t="n">
        <v>4</v>
      </c>
      <c r="D256" t="inlineStr">
        <is>
          <t>https://cdn.shopify.com/s/files/1/0465/2105/7439/files/3_1564b4f3-7b3e-439d-ae76-5d569933da67.png?v=1788254462</t>
        </is>
      </c>
      <c r="F256" t="inlineStr">
        <is>
          <t>no</t>
        </is>
      </c>
      <c r="G256" t="inlineStr">
        <is>
          <t>https://www.seran.com.pk/products/menthe</t>
        </is>
      </c>
    </row>
    <row r="257">
      <c r="A257" t="inlineStr">
        <is>
          <t>CIa73037f6e294</t>
        </is>
      </c>
      <c r="B257" t="inlineStr">
        <is>
          <t>CP438a42520ff3</t>
        </is>
      </c>
      <c r="C257" t="n">
        <v>5</v>
      </c>
      <c r="D257" t="inlineStr">
        <is>
          <t>https://cdn.shopify.com/s/files/1/0465/2105/7439/files/5_b7005feb-5762-422b-8b9d-815a66e3a773.png?v=1788254462</t>
        </is>
      </c>
      <c r="F257" t="inlineStr">
        <is>
          <t>no</t>
        </is>
      </c>
      <c r="G257" t="inlineStr">
        <is>
          <t>https://www.seran.com.pk/products/menthe</t>
        </is>
      </c>
    </row>
    <row r="258">
      <c r="A258" t="inlineStr">
        <is>
          <t>CIe51ae9f15f4d</t>
        </is>
      </c>
      <c r="B258" t="inlineStr">
        <is>
          <t>CP52aa239c24e3</t>
        </is>
      </c>
      <c r="C258" t="n">
        <v>1</v>
      </c>
      <c r="D258" t="inlineStr">
        <is>
          <t>https://cdn.shopify.com/s/files/1/0465/2105/7439/files/3_8484e01d-d1d1-48c8-8a36-af60299bb1d5.png?v=1788253249</t>
        </is>
      </c>
      <c r="F258" t="inlineStr">
        <is>
          <t>yes</t>
        </is>
      </c>
      <c r="G258" t="inlineStr">
        <is>
          <t>https://www.seran.com.pk/products/ivoire</t>
        </is>
      </c>
    </row>
    <row r="259">
      <c r="A259" t="inlineStr">
        <is>
          <t>CIa89acd9c8c2d</t>
        </is>
      </c>
      <c r="B259" t="inlineStr">
        <is>
          <t>CP52aa239c24e3</t>
        </is>
      </c>
      <c r="C259" t="n">
        <v>2</v>
      </c>
      <c r="D259" t="inlineStr">
        <is>
          <t>https://cdn.shopify.com/s/files/1/0465/2105/7439/files/1_5bdee1f2-6ae2-4467-bb53-6e02ed6a490d.png?v=1788253249</t>
        </is>
      </c>
      <c r="F259" t="inlineStr">
        <is>
          <t>no</t>
        </is>
      </c>
      <c r="G259" t="inlineStr">
        <is>
          <t>https://www.seran.com.pk/products/ivoire</t>
        </is>
      </c>
    </row>
    <row r="260">
      <c r="A260" t="inlineStr">
        <is>
          <t>CIb236a7067ece</t>
        </is>
      </c>
      <c r="B260" t="inlineStr">
        <is>
          <t>CP52aa239c24e3</t>
        </is>
      </c>
      <c r="C260" t="n">
        <v>3</v>
      </c>
      <c r="D260" t="inlineStr">
        <is>
          <t>https://cdn.shopify.com/s/files/1/0465/2105/7439/files/2_9f7dd964-cbe6-4947-9ee4-f0d98ead9d25.png?v=1788253249</t>
        </is>
      </c>
      <c r="F260" t="inlineStr">
        <is>
          <t>no</t>
        </is>
      </c>
      <c r="G260" t="inlineStr">
        <is>
          <t>https://www.seran.com.pk/products/ivoire</t>
        </is>
      </c>
    </row>
    <row r="261">
      <c r="A261" t="inlineStr">
        <is>
          <t>CIb2a4f6d8d119</t>
        </is>
      </c>
      <c r="B261" t="inlineStr">
        <is>
          <t>CP52aa239c24e3</t>
        </is>
      </c>
      <c r="C261" t="n">
        <v>4</v>
      </c>
      <c r="D261" t="inlineStr">
        <is>
          <t>https://cdn.shopify.com/s/files/1/0465/2105/7439/files/4_32b5ea10-c4ff-4750-b636-f9b36bb5b639.png?v=1788253249</t>
        </is>
      </c>
      <c r="F261" t="inlineStr">
        <is>
          <t>no</t>
        </is>
      </c>
      <c r="G261" t="inlineStr">
        <is>
          <t>https://www.seran.com.pk/products/ivoire</t>
        </is>
      </c>
    </row>
    <row r="262">
      <c r="A262" t="inlineStr">
        <is>
          <t>CI6b3bf328adbf</t>
        </is>
      </c>
      <c r="B262" t="inlineStr">
        <is>
          <t>CP52aa239c24e3</t>
        </is>
      </c>
      <c r="C262" t="n">
        <v>5</v>
      </c>
      <c r="D262" t="inlineStr">
        <is>
          <t>https://cdn.shopify.com/s/files/1/0465/2105/7439/files/5_39c33060-30dc-4b71-ae03-b120be571c39.png?v=1788253249</t>
        </is>
      </c>
      <c r="F262" t="inlineStr">
        <is>
          <t>no</t>
        </is>
      </c>
      <c r="G262" t="inlineStr">
        <is>
          <t>https://www.seran.com.pk/products/ivoire</t>
        </is>
      </c>
    </row>
    <row r="263">
      <c r="A263" t="inlineStr">
        <is>
          <t>CI3f4126134b55</t>
        </is>
      </c>
      <c r="B263" t="inlineStr">
        <is>
          <t>CPc11ac64335ef</t>
        </is>
      </c>
      <c r="C263" t="n">
        <v>1</v>
      </c>
      <c r="D263" t="inlineStr">
        <is>
          <t>https://cdn.shopify.com/s/files/1/0465/2105/7439/files/4_0080a30c-50e5-45d3-8dcc-694cd8b53aa1.png?v=1788252564</t>
        </is>
      </c>
      <c r="F263" t="inlineStr">
        <is>
          <t>yes</t>
        </is>
      </c>
      <c r="G263" t="inlineStr">
        <is>
          <t>https://www.seran.com.pk/products/celadon</t>
        </is>
      </c>
    </row>
    <row r="264">
      <c r="A264" t="inlineStr">
        <is>
          <t>CI80448407c626</t>
        </is>
      </c>
      <c r="B264" t="inlineStr">
        <is>
          <t>CPc11ac64335ef</t>
        </is>
      </c>
      <c r="C264" t="n">
        <v>2</v>
      </c>
      <c r="D264" t="inlineStr">
        <is>
          <t>https://cdn.shopify.com/s/files/1/0465/2105/7439/files/1_93cb571c-c20c-4ca7-8491-a5cf1bf6e97d.png?v=1788252565</t>
        </is>
      </c>
      <c r="F264" t="inlineStr">
        <is>
          <t>no</t>
        </is>
      </c>
      <c r="G264" t="inlineStr">
        <is>
          <t>https://www.seran.com.pk/products/celadon</t>
        </is>
      </c>
    </row>
    <row r="265">
      <c r="A265" t="inlineStr">
        <is>
          <t>CI65819f443a27</t>
        </is>
      </c>
      <c r="B265" t="inlineStr">
        <is>
          <t>CPc11ac64335ef</t>
        </is>
      </c>
      <c r="C265" t="n">
        <v>3</v>
      </c>
      <c r="D265" t="inlineStr">
        <is>
          <t>https://cdn.shopify.com/s/files/1/0465/2105/7439/files/2_8354e6f6-078d-424d-8899-0f2f8cb10298.png?v=1788252565</t>
        </is>
      </c>
      <c r="F265" t="inlineStr">
        <is>
          <t>no</t>
        </is>
      </c>
      <c r="G265" t="inlineStr">
        <is>
          <t>https://www.seran.com.pk/products/celadon</t>
        </is>
      </c>
    </row>
    <row r="266">
      <c r="A266" t="inlineStr">
        <is>
          <t>CI9490dc75f4e1</t>
        </is>
      </c>
      <c r="B266" t="inlineStr">
        <is>
          <t>CPc11ac64335ef</t>
        </is>
      </c>
      <c r="C266" t="n">
        <v>4</v>
      </c>
      <c r="D266" t="inlineStr">
        <is>
          <t>https://cdn.shopify.com/s/files/1/0465/2105/7439/files/5_8873e29c-8ae8-4889-a39a-33a5acfd9591.png?v=1788252565</t>
        </is>
      </c>
      <c r="F266" t="inlineStr">
        <is>
          <t>no</t>
        </is>
      </c>
      <c r="G266" t="inlineStr">
        <is>
          <t>https://www.seran.com.pk/products/celadon</t>
        </is>
      </c>
    </row>
    <row r="267">
      <c r="A267" t="inlineStr">
        <is>
          <t>CIe1b892d59e15</t>
        </is>
      </c>
      <c r="B267" t="inlineStr">
        <is>
          <t>CPc11ac64335ef</t>
        </is>
      </c>
      <c r="C267" t="n">
        <v>5</v>
      </c>
      <c r="D267" t="inlineStr">
        <is>
          <t>https://cdn.shopify.com/s/files/1/0465/2105/7439/files/3_b0bc9c24-efdc-4a93-a549-ff0fbe134300.png?v=1788252564</t>
        </is>
      </c>
      <c r="F267" t="inlineStr">
        <is>
          <t>no</t>
        </is>
      </c>
      <c r="G267" t="inlineStr">
        <is>
          <t>https://www.seran.com.pk/products/celadon</t>
        </is>
      </c>
    </row>
    <row r="268">
      <c r="A268" t="inlineStr">
        <is>
          <t>CI6b4a99f1d852</t>
        </is>
      </c>
      <c r="B268" t="inlineStr">
        <is>
          <t>CPad779e84588c</t>
        </is>
      </c>
      <c r="C268" t="n">
        <v>1</v>
      </c>
      <c r="D268" t="inlineStr">
        <is>
          <t>https://cdn.shopify.com/s/files/1/0465/2105/7439/files/6_413418f1-7180-4337-948c-8a1f47759f32.png?v=1787224835</t>
        </is>
      </c>
      <c r="F268" t="inlineStr">
        <is>
          <t>yes</t>
        </is>
      </c>
      <c r="G268" t="inlineStr">
        <is>
          <t>https://www.seran.com.pk/products/veyla-2-pc</t>
        </is>
      </c>
    </row>
    <row r="269">
      <c r="A269" t="inlineStr">
        <is>
          <t>CI1ffa4b1b293b</t>
        </is>
      </c>
      <c r="B269" t="inlineStr">
        <is>
          <t>CPad779e84588c</t>
        </is>
      </c>
      <c r="C269" t="n">
        <v>2</v>
      </c>
      <c r="D269" t="inlineStr">
        <is>
          <t>https://cdn.shopify.com/s/files/1/0465/2105/7439/files/1_8f602142-4183-4582-a508-73a0d823df16.png?v=1787224835</t>
        </is>
      </c>
      <c r="F269" t="inlineStr">
        <is>
          <t>no</t>
        </is>
      </c>
      <c r="G269" t="inlineStr">
        <is>
          <t>https://www.seran.com.pk/products/veyla-2-pc</t>
        </is>
      </c>
    </row>
    <row r="270">
      <c r="A270" t="inlineStr">
        <is>
          <t>CI4ab3f19dd2f2</t>
        </is>
      </c>
      <c r="B270" t="inlineStr">
        <is>
          <t>CPad779e84588c</t>
        </is>
      </c>
      <c r="C270" t="n">
        <v>3</v>
      </c>
      <c r="D270" t="inlineStr">
        <is>
          <t>https://cdn.shopify.com/s/files/1/0465/2105/7439/files/2_e4ff33c5-7f25-4150-acf9-241101e46e39.png?v=1787224836</t>
        </is>
      </c>
      <c r="F270" t="inlineStr">
        <is>
          <t>no</t>
        </is>
      </c>
      <c r="G270" t="inlineStr">
        <is>
          <t>https://www.seran.com.pk/products/veyla-2-pc</t>
        </is>
      </c>
    </row>
    <row r="271">
      <c r="A271" t="inlineStr">
        <is>
          <t>CI593abcd0ddb6</t>
        </is>
      </c>
      <c r="B271" t="inlineStr">
        <is>
          <t>CPad779e84588c</t>
        </is>
      </c>
      <c r="C271" t="n">
        <v>4</v>
      </c>
      <c r="D271" t="inlineStr">
        <is>
          <t>https://cdn.shopify.com/s/files/1/0465/2105/7439/files/3_51c019dc-f320-476d-b00e-97791a796f3b.png?v=1787224835</t>
        </is>
      </c>
      <c r="F271" t="inlineStr">
        <is>
          <t>no</t>
        </is>
      </c>
      <c r="G271" t="inlineStr">
        <is>
          <t>https://www.seran.com.pk/products/veyla-2-pc</t>
        </is>
      </c>
    </row>
    <row r="272">
      <c r="A272" t="inlineStr">
        <is>
          <t>CI801fc9e2a536</t>
        </is>
      </c>
      <c r="B272" t="inlineStr">
        <is>
          <t>CP53f3fe668efe</t>
        </is>
      </c>
      <c r="C272" t="n">
        <v>1</v>
      </c>
      <c r="D272" t="inlineStr">
        <is>
          <t>https://cdn.shopify.com/s/files/1/0465/2105/7439/files/5_b394cb47-79bb-4697-9afc-e0ef6b9cc7e4.png?v=1787224380</t>
        </is>
      </c>
      <c r="F272" t="inlineStr">
        <is>
          <t>yes</t>
        </is>
      </c>
      <c r="G272" t="inlineStr">
        <is>
          <t>https://www.seran.com.pk/products/sera-2-pc</t>
        </is>
      </c>
    </row>
    <row r="273">
      <c r="A273" t="inlineStr">
        <is>
          <t>CIee801f7e49b2</t>
        </is>
      </c>
      <c r="B273" t="inlineStr">
        <is>
          <t>CP53f3fe668efe</t>
        </is>
      </c>
      <c r="C273" t="n">
        <v>2</v>
      </c>
      <c r="D273" t="inlineStr">
        <is>
          <t>https://cdn.shopify.com/s/files/1/0465/2105/7439/files/1_980240f5-5da8-4457-9acb-465f8797c32d.png?v=1787224379</t>
        </is>
      </c>
      <c r="F273" t="inlineStr">
        <is>
          <t>no</t>
        </is>
      </c>
      <c r="G273" t="inlineStr">
        <is>
          <t>https://www.seran.com.pk/products/sera-2-pc</t>
        </is>
      </c>
    </row>
    <row r="274">
      <c r="A274" t="inlineStr">
        <is>
          <t>CI440decb34c61</t>
        </is>
      </c>
      <c r="B274" t="inlineStr">
        <is>
          <t>CP53f3fe668efe</t>
        </is>
      </c>
      <c r="C274" t="n">
        <v>3</v>
      </c>
      <c r="D274" t="inlineStr">
        <is>
          <t>https://cdn.shopify.com/s/files/1/0465/2105/7439/files/2_ab306510-b0f3-4714-bbb2-98d104955b0e.png?v=1787224380</t>
        </is>
      </c>
      <c r="F274" t="inlineStr">
        <is>
          <t>no</t>
        </is>
      </c>
      <c r="G274" t="inlineStr">
        <is>
          <t>https://www.seran.com.pk/products/sera-2-pc</t>
        </is>
      </c>
    </row>
    <row r="275">
      <c r="A275" t="inlineStr">
        <is>
          <t>CI4087c670cf54</t>
        </is>
      </c>
      <c r="B275" t="inlineStr">
        <is>
          <t>CP53f3fe668efe</t>
        </is>
      </c>
      <c r="C275" t="n">
        <v>4</v>
      </c>
      <c r="D275" t="inlineStr">
        <is>
          <t>https://cdn.shopify.com/s/files/1/0465/2105/7439/files/3_b43ffd00-75fd-4fee-b3a7-17378f89913d.png?v=1787224380</t>
        </is>
      </c>
      <c r="F275" t="inlineStr">
        <is>
          <t>no</t>
        </is>
      </c>
      <c r="G275" t="inlineStr">
        <is>
          <t>https://www.seran.com.pk/products/sera-2-pc</t>
        </is>
      </c>
    </row>
    <row r="276">
      <c r="A276" t="inlineStr">
        <is>
          <t>CIa56ad98ae410</t>
        </is>
      </c>
      <c r="B276" t="inlineStr">
        <is>
          <t>CP53f3fe668efe</t>
        </is>
      </c>
      <c r="C276" t="n">
        <v>5</v>
      </c>
      <c r="D276" t="inlineStr">
        <is>
          <t>https://cdn.shopify.com/s/files/1/0465/2105/7439/files/4_5e6a62bf-0e0d-44f7-81ab-4af91e08f770.png?v=1787224379</t>
        </is>
      </c>
      <c r="F276" t="inlineStr">
        <is>
          <t>no</t>
        </is>
      </c>
      <c r="G276" t="inlineStr">
        <is>
          <t>https://www.seran.com.pk/products/sera-2-pc</t>
        </is>
      </c>
    </row>
    <row r="277">
      <c r="A277" t="inlineStr">
        <is>
          <t>CI5a6cbc0c2479</t>
        </is>
      </c>
      <c r="B277" t="inlineStr">
        <is>
          <t>CP2afc3145abed</t>
        </is>
      </c>
      <c r="C277" t="n">
        <v>1</v>
      </c>
      <c r="D277" t="inlineStr">
        <is>
          <t>https://cdn.shopify.com/s/files/1/0465/2105/7439/files/3_0595a341-375c-45a4-9605-39eae2c8559f.png?v=1787224058</t>
        </is>
      </c>
      <c r="F277" t="inlineStr">
        <is>
          <t>yes</t>
        </is>
      </c>
      <c r="G277" t="inlineStr">
        <is>
          <t>https://www.seran.com.pk/products/zevra-2-pc</t>
        </is>
      </c>
    </row>
    <row r="278">
      <c r="A278" t="inlineStr">
        <is>
          <t>CI1ce8fd2f30fe</t>
        </is>
      </c>
      <c r="B278" t="inlineStr">
        <is>
          <t>CP2afc3145abed</t>
        </is>
      </c>
      <c r="C278" t="n">
        <v>2</v>
      </c>
      <c r="D278" t="inlineStr">
        <is>
          <t>https://cdn.shopify.com/s/files/1/0465/2105/7439/files/1_becc83b9-b4e1-45e3-af5f-1c181679dc64.png?v=1787224058</t>
        </is>
      </c>
      <c r="F278" t="inlineStr">
        <is>
          <t>no</t>
        </is>
      </c>
      <c r="G278" t="inlineStr">
        <is>
          <t>https://www.seran.com.pk/products/zevra-2-pc</t>
        </is>
      </c>
    </row>
    <row r="279">
      <c r="A279" t="inlineStr">
        <is>
          <t>CIff3e6f8542a9</t>
        </is>
      </c>
      <c r="B279" t="inlineStr">
        <is>
          <t>CP2afc3145abed</t>
        </is>
      </c>
      <c r="C279" t="n">
        <v>3</v>
      </c>
      <c r="D279" t="inlineStr">
        <is>
          <t>https://cdn.shopify.com/s/files/1/0465/2105/7439/files/2_42ed8a64-7a01-4fd6-ab3f-55c41f2adbca.png?v=1787224058</t>
        </is>
      </c>
      <c r="F279" t="inlineStr">
        <is>
          <t>no</t>
        </is>
      </c>
      <c r="G279" t="inlineStr">
        <is>
          <t>https://www.seran.com.pk/products/zevra-2-pc</t>
        </is>
      </c>
    </row>
    <row r="280">
      <c r="A280" t="inlineStr">
        <is>
          <t>CIb5271480ca4d</t>
        </is>
      </c>
      <c r="B280" t="inlineStr">
        <is>
          <t>CP2afc3145abed</t>
        </is>
      </c>
      <c r="C280" t="n">
        <v>4</v>
      </c>
      <c r="D280" t="inlineStr">
        <is>
          <t>https://cdn.shopify.com/s/files/1/0465/2105/7439/files/4_fe1560dc-637c-495b-b5b2-73ed398089ec.png?v=1787224058</t>
        </is>
      </c>
      <c r="F280" t="inlineStr">
        <is>
          <t>no</t>
        </is>
      </c>
      <c r="G280" t="inlineStr">
        <is>
          <t>https://www.seran.com.pk/products/zevra-2-pc</t>
        </is>
      </c>
    </row>
    <row r="281">
      <c r="A281" t="inlineStr">
        <is>
          <t>CI6b1a50373e36</t>
        </is>
      </c>
      <c r="B281" t="inlineStr">
        <is>
          <t>CP2afc3145abed</t>
        </is>
      </c>
      <c r="C281" t="n">
        <v>5</v>
      </c>
      <c r="D281" t="inlineStr">
        <is>
          <t>https://cdn.shopify.com/s/files/1/0465/2105/7439/files/5_ac3a258b-d20b-4f10-bd8c-eebeda5c78fd.png?v=1787224058</t>
        </is>
      </c>
      <c r="F281" t="inlineStr">
        <is>
          <t>no</t>
        </is>
      </c>
      <c r="G281" t="inlineStr">
        <is>
          <t>https://www.seran.com.pk/products/zevra-2-pc</t>
        </is>
      </c>
    </row>
    <row r="282">
      <c r="A282" t="inlineStr">
        <is>
          <t>CI212df2c715ab</t>
        </is>
      </c>
      <c r="B282" t="inlineStr">
        <is>
          <t>CP90df228b370a</t>
        </is>
      </c>
      <c r="C282" t="n">
        <v>1</v>
      </c>
      <c r="D282" t="inlineStr">
        <is>
          <t>https://cdn.shopify.com/s/files/1/0465/2105/7439/files/5_26071613-b412-4bf5-aea6-d35bc0d226b9.png?v=1787223809</t>
        </is>
      </c>
      <c r="F282" t="inlineStr">
        <is>
          <t>yes</t>
        </is>
      </c>
      <c r="G282" t="inlineStr">
        <is>
          <t>https://www.seran.com.pk/products/norelle-2-pc</t>
        </is>
      </c>
    </row>
    <row r="283">
      <c r="A283" t="inlineStr">
        <is>
          <t>CI77bc091ff5cc</t>
        </is>
      </c>
      <c r="B283" t="inlineStr">
        <is>
          <t>CP90df228b370a</t>
        </is>
      </c>
      <c r="C283" t="n">
        <v>2</v>
      </c>
      <c r="D283" t="inlineStr">
        <is>
          <t>https://cdn.shopify.com/s/files/1/0465/2105/7439/files/1_6d50e6f2-c7e9-464c-a705-60ee9c79d100.png?v=1787223809</t>
        </is>
      </c>
      <c r="F283" t="inlineStr">
        <is>
          <t>no</t>
        </is>
      </c>
      <c r="G283" t="inlineStr">
        <is>
          <t>https://www.seran.com.pk/products/norelle-2-pc</t>
        </is>
      </c>
    </row>
    <row r="284">
      <c r="A284" t="inlineStr">
        <is>
          <t>CI6a06e5aaae52</t>
        </is>
      </c>
      <c r="B284" t="inlineStr">
        <is>
          <t>CP90df228b370a</t>
        </is>
      </c>
      <c r="C284" t="n">
        <v>3</v>
      </c>
      <c r="D284" t="inlineStr">
        <is>
          <t>https://cdn.shopify.com/s/files/1/0465/2105/7439/files/2_1be49764-1b0f-42eb-9c71-3afaf6b1a2af.png?v=1787223809</t>
        </is>
      </c>
      <c r="F284" t="inlineStr">
        <is>
          <t>no</t>
        </is>
      </c>
      <c r="G284" t="inlineStr">
        <is>
          <t>https://www.seran.com.pk/products/norelle-2-pc</t>
        </is>
      </c>
    </row>
    <row r="285">
      <c r="A285" t="inlineStr">
        <is>
          <t>CIf75ea02a4783</t>
        </is>
      </c>
      <c r="B285" t="inlineStr">
        <is>
          <t>CP90df228b370a</t>
        </is>
      </c>
      <c r="C285" t="n">
        <v>4</v>
      </c>
      <c r="D285" t="inlineStr">
        <is>
          <t>https://cdn.shopify.com/s/files/1/0465/2105/7439/files/3_0943a8ad-2f37-4538-b70c-14b0d7e7d416.png?v=1787223809</t>
        </is>
      </c>
      <c r="F285" t="inlineStr">
        <is>
          <t>no</t>
        </is>
      </c>
      <c r="G285" t="inlineStr">
        <is>
          <t>https://www.seran.com.pk/products/norelle-2-pc</t>
        </is>
      </c>
    </row>
    <row r="286">
      <c r="A286" t="inlineStr">
        <is>
          <t>CId34df70d039d</t>
        </is>
      </c>
      <c r="B286" t="inlineStr">
        <is>
          <t>CP90df228b370a</t>
        </is>
      </c>
      <c r="C286" t="n">
        <v>5</v>
      </c>
      <c r="D286" t="inlineStr">
        <is>
          <t>https://cdn.shopify.com/s/files/1/0465/2105/7439/files/4_f71270f7-6947-40e0-a081-f68be3ea7b74.png?v=1787223809</t>
        </is>
      </c>
      <c r="F286" t="inlineStr">
        <is>
          <t>no</t>
        </is>
      </c>
      <c r="G286" t="inlineStr">
        <is>
          <t>https://www.seran.com.pk/products/norelle-2-pc</t>
        </is>
      </c>
    </row>
    <row r="287">
      <c r="A287" t="inlineStr">
        <is>
          <t>CIb94171c2ace5</t>
        </is>
      </c>
      <c r="B287" t="inlineStr">
        <is>
          <t>CP964590cd5e77</t>
        </is>
      </c>
      <c r="C287" t="n">
        <v>1</v>
      </c>
      <c r="D287" t="inlineStr">
        <is>
          <t>https://cdn.shopify.com/s/files/1/0465/2105/7439/files/4_a86bf9c5-4af2-4aa9-bc36-3a8796a75418.png?v=1787223277</t>
        </is>
      </c>
      <c r="F287" t="inlineStr">
        <is>
          <t>yes</t>
        </is>
      </c>
      <c r="G287" t="inlineStr">
        <is>
          <t>https://www.seran.com.pk/products/neyra-2-pc</t>
        </is>
      </c>
    </row>
    <row r="288">
      <c r="A288" t="inlineStr">
        <is>
          <t>CIe1dc2f247fa5</t>
        </is>
      </c>
      <c r="B288" t="inlineStr">
        <is>
          <t>CP964590cd5e77</t>
        </is>
      </c>
      <c r="C288" t="n">
        <v>2</v>
      </c>
      <c r="D288" t="inlineStr">
        <is>
          <t>https://cdn.shopify.com/s/files/1/0465/2105/7439/files/1_df97c797-647b-4c72-b192-ff7449dd77ad.png?v=1787223277</t>
        </is>
      </c>
      <c r="F288" t="inlineStr">
        <is>
          <t>no</t>
        </is>
      </c>
      <c r="G288" t="inlineStr">
        <is>
          <t>https://www.seran.com.pk/products/neyra-2-pc</t>
        </is>
      </c>
    </row>
    <row r="289">
      <c r="A289" t="inlineStr">
        <is>
          <t>CI0db25ba351ec</t>
        </is>
      </c>
      <c r="B289" t="inlineStr">
        <is>
          <t>CP964590cd5e77</t>
        </is>
      </c>
      <c r="C289" t="n">
        <v>3</v>
      </c>
      <c r="D289" t="inlineStr">
        <is>
          <t>https://cdn.shopify.com/s/files/1/0465/2105/7439/files/2_176339c2-d4f7-49a0-8dcf-902016b64e86.png?v=1787223277</t>
        </is>
      </c>
      <c r="F289" t="inlineStr">
        <is>
          <t>no</t>
        </is>
      </c>
      <c r="G289" t="inlineStr">
        <is>
          <t>https://www.seran.com.pk/products/neyra-2-pc</t>
        </is>
      </c>
    </row>
    <row r="290">
      <c r="A290" t="inlineStr">
        <is>
          <t>CI4b15dfa21c08</t>
        </is>
      </c>
      <c r="B290" t="inlineStr">
        <is>
          <t>CP964590cd5e77</t>
        </is>
      </c>
      <c r="C290" t="n">
        <v>4</v>
      </c>
      <c r="D290" t="inlineStr">
        <is>
          <t>https://cdn.shopify.com/s/files/1/0465/2105/7439/files/3_3b3de096-1e30-4959-8a35-5beffe02788b.png?v=1787223277</t>
        </is>
      </c>
      <c r="F290" t="inlineStr">
        <is>
          <t>no</t>
        </is>
      </c>
      <c r="G290" t="inlineStr">
        <is>
          <t>https://www.seran.com.pk/products/neyra-2-pc</t>
        </is>
      </c>
    </row>
    <row r="291">
      <c r="A291" t="inlineStr">
        <is>
          <t>CI1e76b3353be9</t>
        </is>
      </c>
      <c r="B291" t="inlineStr">
        <is>
          <t>CPba56353034ba</t>
        </is>
      </c>
      <c r="C291" t="n">
        <v>1</v>
      </c>
      <c r="D291" t="inlineStr">
        <is>
          <t>https://cdn.shopify.com/s/files/1/0465/2105/7439/files/2_3f038e29-5ef2-4cff-88af-e985375edc75.png?v=1787223006</t>
        </is>
      </c>
      <c r="F291" t="inlineStr">
        <is>
          <t>yes</t>
        </is>
      </c>
      <c r="G291" t="inlineStr">
        <is>
          <t>https://www.seran.com.pk/products/ivara-2-pc</t>
        </is>
      </c>
    </row>
    <row r="292">
      <c r="A292" t="inlineStr">
        <is>
          <t>CIfbbb14879abf</t>
        </is>
      </c>
      <c r="B292" t="inlineStr">
        <is>
          <t>CPba56353034ba</t>
        </is>
      </c>
      <c r="C292" t="n">
        <v>2</v>
      </c>
      <c r="D292" t="inlineStr">
        <is>
          <t>https://cdn.shopify.com/s/files/1/0465/2105/7439/files/1_70b9289d-e54b-4eee-ace2-896ae521712c.png?v=1787223006</t>
        </is>
      </c>
      <c r="F292" t="inlineStr">
        <is>
          <t>no</t>
        </is>
      </c>
      <c r="G292" t="inlineStr">
        <is>
          <t>https://www.seran.com.pk/products/ivara-2-pc</t>
        </is>
      </c>
    </row>
    <row r="293">
      <c r="A293" t="inlineStr">
        <is>
          <t>CI1fb3f6472037</t>
        </is>
      </c>
      <c r="B293" t="inlineStr">
        <is>
          <t>CPba56353034ba</t>
        </is>
      </c>
      <c r="C293" t="n">
        <v>3</v>
      </c>
      <c r="D293" t="inlineStr">
        <is>
          <t>https://cdn.shopify.com/s/files/1/0465/2105/7439/files/3_181a1bca-b034-49bc-95b9-8a37c528bfaf.png?v=1787223006</t>
        </is>
      </c>
      <c r="F293" t="inlineStr">
        <is>
          <t>no</t>
        </is>
      </c>
      <c r="G293" t="inlineStr">
        <is>
          <t>https://www.seran.com.pk/products/ivara-2-pc</t>
        </is>
      </c>
    </row>
    <row r="294">
      <c r="A294" t="inlineStr">
        <is>
          <t>CId84c9a94037d</t>
        </is>
      </c>
      <c r="B294" t="inlineStr">
        <is>
          <t>CPba56353034ba</t>
        </is>
      </c>
      <c r="C294" t="n">
        <v>4</v>
      </c>
      <c r="D294" t="inlineStr">
        <is>
          <t>https://cdn.shopify.com/s/files/1/0465/2105/7439/files/4_0ae1af76-ae2d-42ba-b2ec-b8d0ecdf33bf.png?v=1787223006</t>
        </is>
      </c>
      <c r="F294" t="inlineStr">
        <is>
          <t>no</t>
        </is>
      </c>
      <c r="G294" t="inlineStr">
        <is>
          <t>https://www.seran.com.pk/products/ivara-2-pc</t>
        </is>
      </c>
    </row>
    <row r="295">
      <c r="A295" t="inlineStr">
        <is>
          <t>CI66dfbfac6f0d</t>
        </is>
      </c>
      <c r="B295" t="inlineStr">
        <is>
          <t>CPba56353034ba</t>
        </is>
      </c>
      <c r="C295" t="n">
        <v>5</v>
      </c>
      <c r="D295" t="inlineStr">
        <is>
          <t>https://cdn.shopify.com/s/files/1/0465/2105/7439/files/5_bcd5ddfb-c12f-4049-bea2-fdd51bf5ef71.png?v=1787223005</t>
        </is>
      </c>
      <c r="F295" t="inlineStr">
        <is>
          <t>no</t>
        </is>
      </c>
      <c r="G295" t="inlineStr">
        <is>
          <t>https://www.seran.com.pk/products/ivara-2-pc</t>
        </is>
      </c>
    </row>
    <row r="296">
      <c r="A296" t="inlineStr">
        <is>
          <t>CI1023010d34fd</t>
        </is>
      </c>
      <c r="B296" t="inlineStr">
        <is>
          <t>CPc5e1ff1c3dc5</t>
        </is>
      </c>
      <c r="C296" t="n">
        <v>1</v>
      </c>
      <c r="D296" t="inlineStr">
        <is>
          <t>https://cdn.shopify.com/s/files/1/0465/2105/7439/files/2_9ab7f1fe-7d81-4561-8612-067f7d0a610b.png?v=1787222572</t>
        </is>
      </c>
      <c r="F296" t="inlineStr">
        <is>
          <t>yes</t>
        </is>
      </c>
      <c r="G296" t="inlineStr">
        <is>
          <t>https://www.seran.com.pk/products/elva-2-pc</t>
        </is>
      </c>
    </row>
    <row r="297">
      <c r="A297" t="inlineStr">
        <is>
          <t>CI9dfe804bb6cd</t>
        </is>
      </c>
      <c r="B297" t="inlineStr">
        <is>
          <t>CPc5e1ff1c3dc5</t>
        </is>
      </c>
      <c r="C297" t="n">
        <v>2</v>
      </c>
      <c r="D297" t="inlineStr">
        <is>
          <t>https://cdn.shopify.com/s/files/1/0465/2105/7439/files/1_ee97cf70-f5cf-44b8-b96b-b845512341df.png?v=1787222572</t>
        </is>
      </c>
      <c r="F297" t="inlineStr">
        <is>
          <t>no</t>
        </is>
      </c>
      <c r="G297" t="inlineStr">
        <is>
          <t>https://www.seran.com.pk/products/elva-2-pc</t>
        </is>
      </c>
    </row>
    <row r="298">
      <c r="A298" t="inlineStr">
        <is>
          <t>CI164abb09aca0</t>
        </is>
      </c>
      <c r="B298" t="inlineStr">
        <is>
          <t>CPc5e1ff1c3dc5</t>
        </is>
      </c>
      <c r="C298" t="n">
        <v>3</v>
      </c>
      <c r="D298" t="inlineStr">
        <is>
          <t>https://cdn.shopify.com/s/files/1/0465/2105/7439/files/3_1277c102-6c1b-4fc4-a1fc-d64e68f60092.png?v=1787222572</t>
        </is>
      </c>
      <c r="F298" t="inlineStr">
        <is>
          <t>no</t>
        </is>
      </c>
      <c r="G298" t="inlineStr">
        <is>
          <t>https://www.seran.com.pk/products/elva-2-pc</t>
        </is>
      </c>
    </row>
    <row r="299">
      <c r="A299" t="inlineStr">
        <is>
          <t>CI0a37d6282f5c</t>
        </is>
      </c>
      <c r="B299" t="inlineStr">
        <is>
          <t>CPc5e1ff1c3dc5</t>
        </is>
      </c>
      <c r="C299" t="n">
        <v>4</v>
      </c>
      <c r="D299" t="inlineStr">
        <is>
          <t>https://cdn.shopify.com/s/files/1/0465/2105/7439/files/4_1efdfb09-d139-40e9-944b-b5c0ac1089c4.png?v=1787222572</t>
        </is>
      </c>
      <c r="F299" t="inlineStr">
        <is>
          <t>no</t>
        </is>
      </c>
      <c r="G299" t="inlineStr">
        <is>
          <t>https://www.seran.com.pk/products/elva-2-pc</t>
        </is>
      </c>
    </row>
    <row r="300">
      <c r="A300" t="inlineStr">
        <is>
          <t>CIc286215a81dc</t>
        </is>
      </c>
      <c r="B300" t="inlineStr">
        <is>
          <t>CPc5e1ff1c3dc5</t>
        </is>
      </c>
      <c r="C300" t="n">
        <v>5</v>
      </c>
      <c r="D300" t="inlineStr">
        <is>
          <t>https://cdn.shopify.com/s/files/1/0465/2105/7439/files/5_67bf9448-01e0-4d99-8649-80dafd05e5b5.png?v=1787222572</t>
        </is>
      </c>
      <c r="F300" t="inlineStr">
        <is>
          <t>no</t>
        </is>
      </c>
      <c r="G300" t="inlineStr">
        <is>
          <t>https://www.seran.com.pk/products/elva-2-pc</t>
        </is>
      </c>
    </row>
    <row r="301">
      <c r="A301" t="inlineStr">
        <is>
          <t>CIec9d772e3e38</t>
        </is>
      </c>
      <c r="B301" t="inlineStr">
        <is>
          <t>CP68446e26eaca</t>
        </is>
      </c>
      <c r="C301" t="n">
        <v>1</v>
      </c>
      <c r="D301" t="inlineStr">
        <is>
          <t>https://cdn.shopify.com/s/files/1/0465/2105/7439/files/3_4a445c52-cc19-4c83-9940-0d4439ae964b.png?v=1787221910</t>
        </is>
      </c>
      <c r="F301" t="inlineStr">
        <is>
          <t>yes</t>
        </is>
      </c>
      <c r="G301" t="inlineStr">
        <is>
          <t>https://www.seran.com.pk/products/alora-2-pc</t>
        </is>
      </c>
    </row>
    <row r="302">
      <c r="A302" t="inlineStr">
        <is>
          <t>CI7cc1ba17b258</t>
        </is>
      </c>
      <c r="B302" t="inlineStr">
        <is>
          <t>CP68446e26eaca</t>
        </is>
      </c>
      <c r="C302" t="n">
        <v>2</v>
      </c>
      <c r="D302" t="inlineStr">
        <is>
          <t>https://cdn.shopify.com/s/files/1/0465/2105/7439/files/1_f181e1fc-dc06-4cf0-af3c-e519093597f4.png?v=1787221910</t>
        </is>
      </c>
      <c r="F302" t="inlineStr">
        <is>
          <t>no</t>
        </is>
      </c>
      <c r="G302" t="inlineStr">
        <is>
          <t>https://www.seran.com.pk/products/alora-2-pc</t>
        </is>
      </c>
    </row>
    <row r="303">
      <c r="A303" t="inlineStr">
        <is>
          <t>CI4ee16528d143</t>
        </is>
      </c>
      <c r="B303" t="inlineStr">
        <is>
          <t>CP68446e26eaca</t>
        </is>
      </c>
      <c r="C303" t="n">
        <v>3</v>
      </c>
      <c r="D303" t="inlineStr">
        <is>
          <t>https://cdn.shopify.com/s/files/1/0465/2105/7439/files/2_93fc49d5-22c4-48ab-9e84-7d0415e52657.png?v=1787221910</t>
        </is>
      </c>
      <c r="F303" t="inlineStr">
        <is>
          <t>no</t>
        </is>
      </c>
      <c r="G303" t="inlineStr">
        <is>
          <t>https://www.seran.com.pk/products/alora-2-pc</t>
        </is>
      </c>
    </row>
    <row r="304">
      <c r="A304" t="inlineStr">
        <is>
          <t>CI8f577b04ed3b</t>
        </is>
      </c>
      <c r="B304" t="inlineStr">
        <is>
          <t>CP68446e26eaca</t>
        </is>
      </c>
      <c r="C304" t="n">
        <v>4</v>
      </c>
      <c r="D304" t="inlineStr">
        <is>
          <t>https://cdn.shopify.com/s/files/1/0465/2105/7439/files/4_22d08e6b-a9a4-4241-9164-104348ce9789.png?v=1787221910</t>
        </is>
      </c>
      <c r="F304" t="inlineStr">
        <is>
          <t>no</t>
        </is>
      </c>
      <c r="G304" t="inlineStr">
        <is>
          <t>https://www.seran.com.pk/products/alora-2-pc</t>
        </is>
      </c>
    </row>
    <row r="305">
      <c r="A305" t="inlineStr">
        <is>
          <t>CIdf26f46e56dd</t>
        </is>
      </c>
      <c r="B305" t="inlineStr">
        <is>
          <t>CP68446e26eaca</t>
        </is>
      </c>
      <c r="C305" t="n">
        <v>5</v>
      </c>
      <c r="D305" t="inlineStr">
        <is>
          <t>https://cdn.shopify.com/s/files/1/0465/2105/7439/files/5_51788510-17d7-44e0-b0b5-93030b6b61a8.png?v=1787221910</t>
        </is>
      </c>
      <c r="F305" t="inlineStr">
        <is>
          <t>no</t>
        </is>
      </c>
      <c r="G305" t="inlineStr">
        <is>
          <t>https://www.seran.com.pk/products/alora-2-pc</t>
        </is>
      </c>
    </row>
    <row r="306">
      <c r="A306" t="inlineStr">
        <is>
          <t>CIb72f7dd95f8f</t>
        </is>
      </c>
      <c r="B306" t="inlineStr">
        <is>
          <t>CP8f342e9375ab</t>
        </is>
      </c>
      <c r="C306" t="n">
        <v>1</v>
      </c>
      <c r="D306" t="inlineStr">
        <is>
          <t>https://cdn.shopify.com/s/files/1/0465/2105/7439/files/2_ecf89b73-2457-40c4-99a3-d31e2a735ee1.png?v=1783227384</t>
        </is>
      </c>
      <c r="F306" t="inlineStr">
        <is>
          <t>yes</t>
        </is>
      </c>
      <c r="G306" t="inlineStr">
        <is>
          <t>https://www.seran.com.pk/products/skinny-shalwar</t>
        </is>
      </c>
    </row>
    <row r="307">
      <c r="A307" t="inlineStr">
        <is>
          <t>CI76927fd90ffa</t>
        </is>
      </c>
      <c r="B307" t="inlineStr">
        <is>
          <t>CP8f342e9375ab</t>
        </is>
      </c>
      <c r="C307" t="n">
        <v>2</v>
      </c>
      <c r="D307" t="inlineStr">
        <is>
          <t>https://cdn.shopify.com/s/files/1/0465/2105/7439/files/1_2ba804e9-25a4-40df-afa6-384741311d9f.png?v=1783227384</t>
        </is>
      </c>
      <c r="F307" t="inlineStr">
        <is>
          <t>no</t>
        </is>
      </c>
      <c r="G307" t="inlineStr">
        <is>
          <t>https://www.seran.com.pk/products/skinny-shalwar</t>
        </is>
      </c>
    </row>
    <row r="308">
      <c r="A308" t="inlineStr">
        <is>
          <t>CI0acc3ff6ca3c</t>
        </is>
      </c>
      <c r="B308" t="inlineStr">
        <is>
          <t>CP8f342e9375ab</t>
        </is>
      </c>
      <c r="C308" t="n">
        <v>3</v>
      </c>
      <c r="D308" t="inlineStr">
        <is>
          <t>https://cdn.shopify.com/s/files/1/0465/2105/7439/files/3_94770eb9-3c8e-4ad2-afff-eb2d06b94067.png?v=1783227385</t>
        </is>
      </c>
      <c r="F308" t="inlineStr">
        <is>
          <t>no</t>
        </is>
      </c>
      <c r="G308" t="inlineStr">
        <is>
          <t>https://www.seran.com.pk/products/skinny-shalwar</t>
        </is>
      </c>
    </row>
    <row r="309">
      <c r="A309" t="inlineStr">
        <is>
          <t>CIcc84b05c7bf7</t>
        </is>
      </c>
      <c r="B309" t="inlineStr">
        <is>
          <t>CP33385d036918</t>
        </is>
      </c>
      <c r="C309" t="n">
        <v>1</v>
      </c>
      <c r="D309" t="inlineStr">
        <is>
          <t>https://cdn.shopify.com/s/files/1/0465/2105/7439/files/1_54c445c9-056c-4936-b36a-8bda1c5ccc7b.jpg?v=1784980735</t>
        </is>
      </c>
      <c r="F309" t="inlineStr">
        <is>
          <t>yes</t>
        </is>
      </c>
      <c r="G309" t="inlineStr">
        <is>
          <t>https://www.seran.com.pk/products/riya-2</t>
        </is>
      </c>
    </row>
    <row r="310">
      <c r="A310" t="inlineStr">
        <is>
          <t>CIe5f36e53b3b0</t>
        </is>
      </c>
      <c r="B310" t="inlineStr">
        <is>
          <t>CP33385d036918</t>
        </is>
      </c>
      <c r="C310" t="n">
        <v>2</v>
      </c>
      <c r="D310" t="inlineStr">
        <is>
          <t>https://cdn.shopify.com/s/files/1/0465/2105/7439/files/2_51461d07-7bc5-4c73-baf5-6ccef05ad885.jpg?v=1784980735</t>
        </is>
      </c>
      <c r="F310" t="inlineStr">
        <is>
          <t>no</t>
        </is>
      </c>
      <c r="G310" t="inlineStr">
        <is>
          <t>https://www.seran.com.pk/products/riya-2</t>
        </is>
      </c>
    </row>
    <row r="311">
      <c r="A311" t="inlineStr">
        <is>
          <t>CI1c607837c854</t>
        </is>
      </c>
      <c r="B311" t="inlineStr">
        <is>
          <t>CP33385d036918</t>
        </is>
      </c>
      <c r="C311" t="n">
        <v>3</v>
      </c>
      <c r="D311" t="inlineStr">
        <is>
          <t>https://cdn.shopify.com/s/files/1/0465/2105/7439/files/3_28e4db6e-20d0-4230-8034-e2312b3b96d4.jpg?v=1784980735</t>
        </is>
      </c>
      <c r="F311" t="inlineStr">
        <is>
          <t>no</t>
        </is>
      </c>
      <c r="G311" t="inlineStr">
        <is>
          <t>https://www.seran.com.pk/products/riya-2</t>
        </is>
      </c>
    </row>
    <row r="312">
      <c r="A312" t="inlineStr">
        <is>
          <t>CI52c35878b7be</t>
        </is>
      </c>
      <c r="B312" t="inlineStr">
        <is>
          <t>CP33385d036918</t>
        </is>
      </c>
      <c r="C312" t="n">
        <v>4</v>
      </c>
      <c r="D312" t="inlineStr">
        <is>
          <t>https://cdn.shopify.com/s/files/1/0465/2105/7439/files/4_d40f7e3c-62ba-4d1e-92ba-870eb2607860.jpg?v=1784980736</t>
        </is>
      </c>
      <c r="F312" t="inlineStr">
        <is>
          <t>no</t>
        </is>
      </c>
      <c r="G312" t="inlineStr">
        <is>
          <t>https://www.seran.com.pk/products/riya-2</t>
        </is>
      </c>
    </row>
    <row r="313">
      <c r="A313" t="inlineStr">
        <is>
          <t>CI954fb26c172a</t>
        </is>
      </c>
      <c r="B313" t="inlineStr">
        <is>
          <t>CPb29fae5273c9</t>
        </is>
      </c>
      <c r="C313" t="n">
        <v>1</v>
      </c>
      <c r="D313" t="inlineStr">
        <is>
          <t>https://cdn.shopify.com/s/files/1/0465/2105/7439/files/Products_0030_AKS06789.jpg?v=1784826031</t>
        </is>
      </c>
      <c r="F313" t="inlineStr">
        <is>
          <t>yes</t>
        </is>
      </c>
      <c r="G313" t="inlineStr">
        <is>
          <t>https://www.seran.com.pk/products/fiora</t>
        </is>
      </c>
    </row>
    <row r="314">
      <c r="A314" t="inlineStr">
        <is>
          <t>CI4fb0b1d6ec3d</t>
        </is>
      </c>
      <c r="B314" t="inlineStr">
        <is>
          <t>CPb29fae5273c9</t>
        </is>
      </c>
      <c r="C314" t="n">
        <v>2</v>
      </c>
      <c r="D314" t="inlineStr">
        <is>
          <t>https://cdn.shopify.com/s/files/1/0465/2105/7439/files/Products_0034_AKS06763.jpg?v=1784826030</t>
        </is>
      </c>
      <c r="F314" t="inlineStr">
        <is>
          <t>no</t>
        </is>
      </c>
      <c r="G314" t="inlineStr">
        <is>
          <t>https://www.seran.com.pk/products/fiora</t>
        </is>
      </c>
    </row>
    <row r="315">
      <c r="A315" t="inlineStr">
        <is>
          <t>CIcedce35ac51c</t>
        </is>
      </c>
      <c r="B315" t="inlineStr">
        <is>
          <t>CPb29fae5273c9</t>
        </is>
      </c>
      <c r="C315" t="n">
        <v>3</v>
      </c>
      <c r="D315" t="inlineStr">
        <is>
          <t>https://cdn.shopify.com/s/files/1/0465/2105/7439/files/Products_0032_AKS06773.jpg?v=1784826030</t>
        </is>
      </c>
      <c r="F315" t="inlineStr">
        <is>
          <t>no</t>
        </is>
      </c>
      <c r="G315" t="inlineStr">
        <is>
          <t>https://www.seran.com.pk/products/fiora</t>
        </is>
      </c>
    </row>
    <row r="316">
      <c r="A316" t="inlineStr">
        <is>
          <t>CI9baadbfdf725</t>
        </is>
      </c>
      <c r="B316" t="inlineStr">
        <is>
          <t>CPb29fae5273c9</t>
        </is>
      </c>
      <c r="C316" t="n">
        <v>4</v>
      </c>
      <c r="D316" t="inlineStr">
        <is>
          <t>https://cdn.shopify.com/s/files/1/0465/2105/7439/files/Products_0033_AKS06765.jpg?v=1784826030</t>
        </is>
      </c>
      <c r="F316" t="inlineStr">
        <is>
          <t>no</t>
        </is>
      </c>
      <c r="G316" t="inlineStr">
        <is>
          <t>https://www.seran.com.pk/products/fiora</t>
        </is>
      </c>
    </row>
    <row r="317">
      <c r="A317" t="inlineStr">
        <is>
          <t>CI0b13757aed42</t>
        </is>
      </c>
      <c r="B317" t="inlineStr">
        <is>
          <t>CPb29fae5273c9</t>
        </is>
      </c>
      <c r="C317" t="n">
        <v>5</v>
      </c>
      <c r="D317" t="inlineStr">
        <is>
          <t>https://cdn.shopify.com/s/files/1/0465/2105/7439/files/Products_0029_AKS06802.jpg?v=1784826030</t>
        </is>
      </c>
      <c r="F317" t="inlineStr">
        <is>
          <t>no</t>
        </is>
      </c>
      <c r="G317" t="inlineStr">
        <is>
          <t>https://www.seran.com.pk/products/fiora</t>
        </is>
      </c>
    </row>
    <row r="318">
      <c r="A318" t="inlineStr">
        <is>
          <t>CIbab76fb2d528</t>
        </is>
      </c>
      <c r="B318" t="inlineStr">
        <is>
          <t>CPb29fae5273c9</t>
        </is>
      </c>
      <c r="C318" t="n">
        <v>6</v>
      </c>
      <c r="D318" t="inlineStr">
        <is>
          <t>https://cdn.shopify.com/s/files/1/0465/2105/7439/files/Products_0031_AKS06782.jpg?v=1784826030</t>
        </is>
      </c>
      <c r="F318" t="inlineStr">
        <is>
          <t>no</t>
        </is>
      </c>
      <c r="G318" t="inlineStr">
        <is>
          <t>https://www.seran.com.pk/products/fiora</t>
        </is>
      </c>
    </row>
    <row r="319">
      <c r="A319" t="inlineStr">
        <is>
          <t>CIff687f8358ae</t>
        </is>
      </c>
      <c r="B319" t="inlineStr">
        <is>
          <t>CP0936d2965348</t>
        </is>
      </c>
      <c r="C319" t="n">
        <v>1</v>
      </c>
      <c r="D319" t="inlineStr">
        <is>
          <t>https://cdn.shopify.com/s/files/1/0465/2105/7439/files/Products_0073_AKS07023.jpg?v=1784825224</t>
        </is>
      </c>
      <c r="F319" t="inlineStr">
        <is>
          <t>yes</t>
        </is>
      </c>
      <c r="G319" t="inlineStr">
        <is>
          <t>https://www.seran.com.pk/products/noeline</t>
        </is>
      </c>
    </row>
    <row r="320">
      <c r="A320" t="inlineStr">
        <is>
          <t>CI33e44b07b715</t>
        </is>
      </c>
      <c r="B320" t="inlineStr">
        <is>
          <t>CP0936d2965348</t>
        </is>
      </c>
      <c r="C320" t="n">
        <v>2</v>
      </c>
      <c r="D320" t="inlineStr">
        <is>
          <t>https://cdn.shopify.com/s/files/1/0465/2105/7439/files/Products_0010_AKS07008.jpg?v=1784825224</t>
        </is>
      </c>
      <c r="F320" t="inlineStr">
        <is>
          <t>no</t>
        </is>
      </c>
      <c r="G320" t="inlineStr">
        <is>
          <t>https://www.seran.com.pk/products/noeline</t>
        </is>
      </c>
    </row>
    <row r="321">
      <c r="A321" t="inlineStr">
        <is>
          <t>CIb2796e4ae067</t>
        </is>
      </c>
      <c r="B321" t="inlineStr">
        <is>
          <t>CP0936d2965348</t>
        </is>
      </c>
      <c r="C321" t="n">
        <v>3</v>
      </c>
      <c r="D321" t="inlineStr">
        <is>
          <t>https://cdn.shopify.com/s/files/1/0465/2105/7439/files/Products_0008_AKS07014.jpg?v=1784825224</t>
        </is>
      </c>
      <c r="F321" t="inlineStr">
        <is>
          <t>no</t>
        </is>
      </c>
      <c r="G321" t="inlineStr">
        <is>
          <t>https://www.seran.com.pk/products/noeline</t>
        </is>
      </c>
    </row>
    <row r="322">
      <c r="A322" t="inlineStr">
        <is>
          <t>CI35dd9bfead7a</t>
        </is>
      </c>
      <c r="B322" t="inlineStr">
        <is>
          <t>CP0936d2965348</t>
        </is>
      </c>
      <c r="C322" t="n">
        <v>4</v>
      </c>
      <c r="D322" t="inlineStr">
        <is>
          <t>https://cdn.shopify.com/s/files/1/0465/2105/7439/files/Products_0009_AKS07009.jpg?v=1784825224</t>
        </is>
      </c>
      <c r="F322" t="inlineStr">
        <is>
          <t>no</t>
        </is>
      </c>
      <c r="G322" t="inlineStr">
        <is>
          <t>https://www.seran.com.pk/products/noeline</t>
        </is>
      </c>
    </row>
    <row r="323">
      <c r="A323" t="inlineStr">
        <is>
          <t>CI9a4ef70389fa</t>
        </is>
      </c>
      <c r="B323" t="inlineStr">
        <is>
          <t>CP0936d2965348</t>
        </is>
      </c>
      <c r="C323" t="n">
        <v>5</v>
      </c>
      <c r="D323" t="inlineStr">
        <is>
          <t>https://cdn.shopify.com/s/files/1/0465/2105/7439/files/Products_0007_AKS07016.jpg?v=1784825224</t>
        </is>
      </c>
      <c r="F323" t="inlineStr">
        <is>
          <t>no</t>
        </is>
      </c>
      <c r="G323" t="inlineStr">
        <is>
          <t>https://www.seran.com.pk/products/noeline</t>
        </is>
      </c>
    </row>
    <row r="324">
      <c r="A324" t="inlineStr">
        <is>
          <t>CIc7d8379ea5df</t>
        </is>
      </c>
      <c r="B324" t="inlineStr">
        <is>
          <t>CP0936d2965348</t>
        </is>
      </c>
      <c r="C324" t="n">
        <v>6</v>
      </c>
      <c r="D324" t="inlineStr">
        <is>
          <t>https://cdn.shopify.com/s/files/1/0465/2105/7439/files/Products_0006_AKS07020.jpg?v=1784825224</t>
        </is>
      </c>
      <c r="F324" t="inlineStr">
        <is>
          <t>no</t>
        </is>
      </c>
      <c r="G324" t="inlineStr">
        <is>
          <t>https://www.seran.com.pk/products/noeline</t>
        </is>
      </c>
    </row>
    <row r="325">
      <c r="A325" t="inlineStr">
        <is>
          <t>CI4a15870358da</t>
        </is>
      </c>
      <c r="B325" t="inlineStr">
        <is>
          <t>CPe9b6dd189eaf</t>
        </is>
      </c>
      <c r="C325" t="n">
        <v>1</v>
      </c>
      <c r="D325" t="inlineStr">
        <is>
          <t>https://cdn.shopify.com/s/files/1/0465/2105/7439/files/Products_0024_AKS06833.jpg?v=1784824165</t>
        </is>
      </c>
      <c r="F325" t="inlineStr">
        <is>
          <t>yes</t>
        </is>
      </c>
      <c r="G325" t="inlineStr">
        <is>
          <t>https://www.seran.com.pk/products/noirea-copy</t>
        </is>
      </c>
    </row>
    <row r="326">
      <c r="A326" t="inlineStr">
        <is>
          <t>CI24c53bc5a733</t>
        </is>
      </c>
      <c r="B326" t="inlineStr">
        <is>
          <t>CPe9b6dd189eaf</t>
        </is>
      </c>
      <c r="C326" t="n">
        <v>2</v>
      </c>
      <c r="D326" t="inlineStr">
        <is>
          <t>https://cdn.shopify.com/s/files/1/0465/2105/7439/files/Products_0028_AKS06811.jpg?v=1784824164</t>
        </is>
      </c>
      <c r="F326" t="inlineStr">
        <is>
          <t>no</t>
        </is>
      </c>
      <c r="G326" t="inlineStr">
        <is>
          <t>https://www.seran.com.pk/products/noirea-copy</t>
        </is>
      </c>
    </row>
    <row r="327">
      <c r="A327" t="inlineStr">
        <is>
          <t>CI75253f51c855</t>
        </is>
      </c>
      <c r="B327" t="inlineStr">
        <is>
          <t>CPe9b6dd189eaf</t>
        </is>
      </c>
      <c r="C327" t="n">
        <v>3</v>
      </c>
      <c r="D327" t="inlineStr">
        <is>
          <t>https://cdn.shopify.com/s/files/1/0465/2105/7439/files/Products_0026_AKS06818.jpg?v=1784824165</t>
        </is>
      </c>
      <c r="F327" t="inlineStr">
        <is>
          <t>no</t>
        </is>
      </c>
      <c r="G327" t="inlineStr">
        <is>
          <t>https://www.seran.com.pk/products/noirea-copy</t>
        </is>
      </c>
    </row>
    <row r="328">
      <c r="A328" t="inlineStr">
        <is>
          <t>CIfdc2cb944a06</t>
        </is>
      </c>
      <c r="B328" t="inlineStr">
        <is>
          <t>CPe9b6dd189eaf</t>
        </is>
      </c>
      <c r="C328" t="n">
        <v>4</v>
      </c>
      <c r="D328" t="inlineStr">
        <is>
          <t>https://cdn.shopify.com/s/files/1/0465/2105/7439/files/Products_0027_AKS06815.jpg?v=1784824165</t>
        </is>
      </c>
      <c r="F328" t="inlineStr">
        <is>
          <t>no</t>
        </is>
      </c>
      <c r="G328" t="inlineStr">
        <is>
          <t>https://www.seran.com.pk/products/noirea-copy</t>
        </is>
      </c>
    </row>
    <row r="329">
      <c r="A329" t="inlineStr">
        <is>
          <t>CI9b099ad18a8b</t>
        </is>
      </c>
      <c r="B329" t="inlineStr">
        <is>
          <t>CPe9b6dd189eaf</t>
        </is>
      </c>
      <c r="C329" t="n">
        <v>5</v>
      </c>
      <c r="D329" t="inlineStr">
        <is>
          <t>https://cdn.shopify.com/s/files/1/0465/2105/7439/files/Products_0023_AKS06841.jpg?v=1784824164</t>
        </is>
      </c>
      <c r="F329" t="inlineStr">
        <is>
          <t>no</t>
        </is>
      </c>
      <c r="G329" t="inlineStr">
        <is>
          <t>https://www.seran.com.pk/products/noirea-copy</t>
        </is>
      </c>
    </row>
    <row r="330">
      <c r="A330" t="inlineStr">
        <is>
          <t>CI833481ecd7cc</t>
        </is>
      </c>
      <c r="B330" t="inlineStr">
        <is>
          <t>CPe9b6dd189eaf</t>
        </is>
      </c>
      <c r="C330" t="n">
        <v>6</v>
      </c>
      <c r="D330" t="inlineStr">
        <is>
          <t>https://cdn.shopify.com/s/files/1/0465/2105/7439/files/Products_0025_AKS06822.jpg?v=1784824165</t>
        </is>
      </c>
      <c r="F330" t="inlineStr">
        <is>
          <t>no</t>
        </is>
      </c>
      <c r="G330" t="inlineStr">
        <is>
          <t>https://www.seran.com.pk/products/noirea-copy</t>
        </is>
      </c>
    </row>
    <row r="331">
      <c r="A331" t="inlineStr">
        <is>
          <t>CI9d13492614a9</t>
        </is>
      </c>
      <c r="B331" t="inlineStr">
        <is>
          <t>CP4c86fc7406f1</t>
        </is>
      </c>
      <c r="C331" t="n">
        <v>1</v>
      </c>
      <c r="D331" t="inlineStr">
        <is>
          <t>https://cdn.shopify.com/s/files/1/0465/2105/7439/files/Products_0000_AKS06653.jpg?v=1784822394</t>
        </is>
      </c>
      <c r="F331" t="inlineStr">
        <is>
          <t>yes</t>
        </is>
      </c>
      <c r="G331" t="inlineStr">
        <is>
          <t>https://www.seran.com.pk/products/noirea-2</t>
        </is>
      </c>
    </row>
    <row r="332">
      <c r="A332" t="inlineStr">
        <is>
          <t>CIc2f3cc76d543</t>
        </is>
      </c>
      <c r="B332" t="inlineStr">
        <is>
          <t>CP4c86fc7406f1</t>
        </is>
      </c>
      <c r="C332" t="n">
        <v>2</v>
      </c>
      <c r="D332" t="inlineStr">
        <is>
          <t>https://cdn.shopify.com/s/files/1/0465/2105/7439/files/Products_0005_AKS06632.jpg?v=1784822394</t>
        </is>
      </c>
      <c r="F332" t="inlineStr">
        <is>
          <t>no</t>
        </is>
      </c>
      <c r="G332" t="inlineStr">
        <is>
          <t>https://www.seran.com.pk/products/noirea-2</t>
        </is>
      </c>
    </row>
    <row r="333">
      <c r="A333" t="inlineStr">
        <is>
          <t>CI554eae4856b5</t>
        </is>
      </c>
      <c r="B333" t="inlineStr">
        <is>
          <t>CP4c86fc7406f1</t>
        </is>
      </c>
      <c r="C333" t="n">
        <v>3</v>
      </c>
      <c r="D333" t="inlineStr">
        <is>
          <t>https://cdn.shopify.com/s/files/1/0465/2105/7439/files/Products_0003_AKS06644.jpg?v=1784822394</t>
        </is>
      </c>
      <c r="F333" t="inlineStr">
        <is>
          <t>no</t>
        </is>
      </c>
      <c r="G333" t="inlineStr">
        <is>
          <t>https://www.seran.com.pk/products/noirea-2</t>
        </is>
      </c>
    </row>
    <row r="334">
      <c r="A334" t="inlineStr">
        <is>
          <t>CI515d27db9e70</t>
        </is>
      </c>
      <c r="B334" t="inlineStr">
        <is>
          <t>CP4c86fc7406f1</t>
        </is>
      </c>
      <c r="C334" t="n">
        <v>4</v>
      </c>
      <c r="D334" t="inlineStr">
        <is>
          <t>https://cdn.shopify.com/s/files/1/0465/2105/7439/files/Products_0004_AKS06638.jpg?v=1784822394</t>
        </is>
      </c>
      <c r="F334" t="inlineStr">
        <is>
          <t>no</t>
        </is>
      </c>
      <c r="G334" t="inlineStr">
        <is>
          <t>https://www.seran.com.pk/products/noirea-2</t>
        </is>
      </c>
    </row>
    <row r="335">
      <c r="A335" t="inlineStr">
        <is>
          <t>CI2bfa72d543a6</t>
        </is>
      </c>
      <c r="B335" t="inlineStr">
        <is>
          <t>CP4c86fc7406f1</t>
        </is>
      </c>
      <c r="C335" t="n">
        <v>5</v>
      </c>
      <c r="D335" t="inlineStr">
        <is>
          <t>https://cdn.shopify.com/s/files/1/0465/2105/7439/files/Products_0042_AKS06676.jpg?v=1784822394</t>
        </is>
      </c>
      <c r="F335" t="inlineStr">
        <is>
          <t>no</t>
        </is>
      </c>
      <c r="G335" t="inlineStr">
        <is>
          <t>https://www.seran.com.pk/products/noirea-2</t>
        </is>
      </c>
    </row>
    <row r="336">
      <c r="A336" t="inlineStr">
        <is>
          <t>CI5cb19def2146</t>
        </is>
      </c>
      <c r="B336" t="inlineStr">
        <is>
          <t>CP4c86fc7406f1</t>
        </is>
      </c>
      <c r="C336" t="n">
        <v>6</v>
      </c>
      <c r="D336" t="inlineStr">
        <is>
          <t>https://cdn.shopify.com/s/files/1/0465/2105/7439/files/Products_0002_AKS06648.jpg?v=1784822394</t>
        </is>
      </c>
      <c r="F336" t="inlineStr">
        <is>
          <t>no</t>
        </is>
      </c>
      <c r="G336" t="inlineStr">
        <is>
          <t>https://www.seran.com.pk/products/noirea-2</t>
        </is>
      </c>
    </row>
    <row r="337">
      <c r="A337" t="inlineStr">
        <is>
          <t>CI51e73cd51214</t>
        </is>
      </c>
      <c r="B337" t="inlineStr">
        <is>
          <t>CP4c86fc7406f1</t>
        </is>
      </c>
      <c r="C337" t="n">
        <v>7</v>
      </c>
      <c r="D337" t="inlineStr">
        <is>
          <t>https://cdn.shopify.com/s/files/1/0465/2105/7439/files/Products_0001_AKS06649.jpg?v=1784822394</t>
        </is>
      </c>
      <c r="F337" t="inlineStr">
        <is>
          <t>no</t>
        </is>
      </c>
      <c r="G337" t="inlineStr">
        <is>
          <t>https://www.seran.com.pk/products/noirea-2</t>
        </is>
      </c>
    </row>
    <row r="338">
      <c r="A338" t="inlineStr">
        <is>
          <t>CI32b05d3ed71a</t>
        </is>
      </c>
      <c r="B338" t="inlineStr">
        <is>
          <t>CPfc88596417f1</t>
        </is>
      </c>
      <c r="C338" t="n">
        <v>1</v>
      </c>
      <c r="D338" t="inlineStr">
        <is>
          <t>https://cdn.shopify.com/s/files/1/0465/2105/7439/files/Products_0017_AKS06882.jpg?v=1784821747</t>
        </is>
      </c>
      <c r="F338" t="inlineStr">
        <is>
          <t>yes</t>
        </is>
      </c>
      <c r="G338" t="inlineStr">
        <is>
          <t>https://www.seran.com.pk/products/graelle</t>
        </is>
      </c>
    </row>
    <row r="339">
      <c r="A339" t="inlineStr">
        <is>
          <t>CIfedbe2ef57cf</t>
        </is>
      </c>
      <c r="B339" t="inlineStr">
        <is>
          <t>CPfc88596417f1</t>
        </is>
      </c>
      <c r="C339" t="n">
        <v>2</v>
      </c>
      <c r="D339" t="inlineStr">
        <is>
          <t>https://cdn.shopify.com/s/files/1/0465/2105/7439/files/Products_0022_AKS06851.jpg?v=1784821747</t>
        </is>
      </c>
      <c r="F339" t="inlineStr">
        <is>
          <t>no</t>
        </is>
      </c>
      <c r="G339" t="inlineStr">
        <is>
          <t>https://www.seran.com.pk/products/graelle</t>
        </is>
      </c>
    </row>
    <row r="340">
      <c r="A340" t="inlineStr">
        <is>
          <t>CI65a7bf0b81ff</t>
        </is>
      </c>
      <c r="B340" t="inlineStr">
        <is>
          <t>CPfc88596417f1</t>
        </is>
      </c>
      <c r="C340" t="n">
        <v>3</v>
      </c>
      <c r="D340" t="inlineStr">
        <is>
          <t>https://cdn.shopify.com/s/files/1/0465/2105/7439/files/Products_0020_AKS06862.jpg?v=1784821746</t>
        </is>
      </c>
      <c r="F340" t="inlineStr">
        <is>
          <t>no</t>
        </is>
      </c>
      <c r="G340" t="inlineStr">
        <is>
          <t>https://www.seran.com.pk/products/graelle</t>
        </is>
      </c>
    </row>
    <row r="341">
      <c r="A341" t="inlineStr">
        <is>
          <t>CI8ea70ef0d17d</t>
        </is>
      </c>
      <c r="B341" t="inlineStr">
        <is>
          <t>CPfc88596417f1</t>
        </is>
      </c>
      <c r="C341" t="n">
        <v>4</v>
      </c>
      <c r="D341" t="inlineStr">
        <is>
          <t>https://cdn.shopify.com/s/files/1/0465/2105/7439/files/Products_0021_AKS06857.jpg?v=1784821746</t>
        </is>
      </c>
      <c r="F341" t="inlineStr">
        <is>
          <t>no</t>
        </is>
      </c>
      <c r="G341" t="inlineStr">
        <is>
          <t>https://www.seran.com.pk/products/graelle</t>
        </is>
      </c>
    </row>
    <row r="342">
      <c r="A342" t="inlineStr">
        <is>
          <t>CI0532b07d7c4d</t>
        </is>
      </c>
      <c r="B342" t="inlineStr">
        <is>
          <t>CPfc88596417f1</t>
        </is>
      </c>
      <c r="C342" t="n">
        <v>5</v>
      </c>
      <c r="D342" t="inlineStr">
        <is>
          <t>https://cdn.shopify.com/s/files/1/0465/2105/7439/files/Products_0019_AKS06864.jpg?v=1784821747</t>
        </is>
      </c>
      <c r="F342" t="inlineStr">
        <is>
          <t>no</t>
        </is>
      </c>
      <c r="G342" t="inlineStr">
        <is>
          <t>https://www.seran.com.pk/products/graelle</t>
        </is>
      </c>
    </row>
    <row r="343">
      <c r="A343" t="inlineStr">
        <is>
          <t>CI4a270c6b4edb</t>
        </is>
      </c>
      <c r="B343" t="inlineStr">
        <is>
          <t>CPfc88596417f1</t>
        </is>
      </c>
      <c r="C343" t="n">
        <v>6</v>
      </c>
      <c r="D343" t="inlineStr">
        <is>
          <t>https://cdn.shopify.com/s/files/1/0465/2105/7439/files/Products_0018_AKS06870.jpg?v=1784821747</t>
        </is>
      </c>
      <c r="F343" t="inlineStr">
        <is>
          <t>no</t>
        </is>
      </c>
      <c r="G343" t="inlineStr">
        <is>
          <t>https://www.seran.com.pk/products/graelle</t>
        </is>
      </c>
    </row>
    <row r="344">
      <c r="A344" t="inlineStr">
        <is>
          <t>CI7aa83a528a7c</t>
        </is>
      </c>
      <c r="B344" t="inlineStr">
        <is>
          <t>CPc808852c9588</t>
        </is>
      </c>
      <c r="C344" t="n">
        <v>1</v>
      </c>
      <c r="D344" t="inlineStr">
        <is>
          <t>https://cdn.shopify.com/s/files/1/0465/2105/7439/files/Products_0012_AKS06918.jpg?v=1784821257</t>
        </is>
      </c>
      <c r="F344" t="inlineStr">
        <is>
          <t>yes</t>
        </is>
      </c>
      <c r="G344" t="inlineStr">
        <is>
          <t>https://www.seran.com.pk/products/celisse</t>
        </is>
      </c>
    </row>
    <row r="345">
      <c r="A345" t="inlineStr">
        <is>
          <t>CI5303d7ddb2d6</t>
        </is>
      </c>
      <c r="B345" t="inlineStr">
        <is>
          <t>CPc808852c9588</t>
        </is>
      </c>
      <c r="C345" t="n">
        <v>2</v>
      </c>
      <c r="D345" t="inlineStr">
        <is>
          <t>https://cdn.shopify.com/s/files/1/0465/2105/7439/files/Products_0016_AKS06898.jpg?v=1784821257</t>
        </is>
      </c>
      <c r="F345" t="inlineStr">
        <is>
          <t>no</t>
        </is>
      </c>
      <c r="G345" t="inlineStr">
        <is>
          <t>https://www.seran.com.pk/products/celisse</t>
        </is>
      </c>
    </row>
    <row r="346">
      <c r="A346" t="inlineStr">
        <is>
          <t>CIc57bba550cc0</t>
        </is>
      </c>
      <c r="B346" t="inlineStr">
        <is>
          <t>CPc808852c9588</t>
        </is>
      </c>
      <c r="C346" t="n">
        <v>3</v>
      </c>
      <c r="D346" t="inlineStr">
        <is>
          <t>https://cdn.shopify.com/s/files/1/0465/2105/7439/files/Products_0014_AKS06908.jpg?v=1784821257</t>
        </is>
      </c>
      <c r="F346" t="inlineStr">
        <is>
          <t>no</t>
        </is>
      </c>
      <c r="G346" t="inlineStr">
        <is>
          <t>https://www.seran.com.pk/products/celisse</t>
        </is>
      </c>
    </row>
    <row r="347">
      <c r="A347" t="inlineStr">
        <is>
          <t>CIf1df9644b3d3</t>
        </is>
      </c>
      <c r="B347" t="inlineStr">
        <is>
          <t>CPc808852c9588</t>
        </is>
      </c>
      <c r="C347" t="n">
        <v>4</v>
      </c>
      <c r="D347" t="inlineStr">
        <is>
          <t>https://cdn.shopify.com/s/files/1/0465/2105/7439/files/Products_0015_AKS06902.jpg?v=1784821257</t>
        </is>
      </c>
      <c r="F347" t="inlineStr">
        <is>
          <t>no</t>
        </is>
      </c>
      <c r="G347" t="inlineStr">
        <is>
          <t>https://www.seran.com.pk/products/celisse</t>
        </is>
      </c>
    </row>
    <row r="348">
      <c r="A348" t="inlineStr">
        <is>
          <t>CI8c475d446d76</t>
        </is>
      </c>
      <c r="B348" t="inlineStr">
        <is>
          <t>CPc808852c9588</t>
        </is>
      </c>
      <c r="C348" t="n">
        <v>5</v>
      </c>
      <c r="D348" t="inlineStr">
        <is>
          <t>https://cdn.shopify.com/s/files/1/0465/2105/7439/files/Products_0011_AKS06922.jpg?v=1784821257</t>
        </is>
      </c>
      <c r="F348" t="inlineStr">
        <is>
          <t>no</t>
        </is>
      </c>
      <c r="G348" t="inlineStr">
        <is>
          <t>https://www.seran.com.pk/products/celisse</t>
        </is>
      </c>
    </row>
    <row r="349">
      <c r="A349" t="inlineStr">
        <is>
          <t>CI436e8007551e</t>
        </is>
      </c>
      <c r="B349" t="inlineStr">
        <is>
          <t>CPc808852c9588</t>
        </is>
      </c>
      <c r="C349" t="n">
        <v>6</v>
      </c>
      <c r="D349" t="inlineStr">
        <is>
          <t>https://cdn.shopify.com/s/files/1/0465/2105/7439/files/Products_0013_AKS06913.jpg?v=1784821257</t>
        </is>
      </c>
      <c r="F349" t="inlineStr">
        <is>
          <t>no</t>
        </is>
      </c>
      <c r="G349" t="inlineStr">
        <is>
          <t>https://www.seran.com.pk/products/celisse</t>
        </is>
      </c>
    </row>
    <row r="350">
      <c r="A350" t="inlineStr">
        <is>
          <t>CI3bbc2922a8ca</t>
        </is>
      </c>
      <c r="B350" t="inlineStr">
        <is>
          <t>CPd2a05cc5e767</t>
        </is>
      </c>
      <c r="C350" t="n">
        <v>1</v>
      </c>
      <c r="D350" t="inlineStr">
        <is>
          <t>https://cdn.shopify.com/s/files/1/0465/2105/7439/files/Products_0067_AKS06213.jpg?v=1784820347</t>
        </is>
      </c>
      <c r="F350" t="inlineStr">
        <is>
          <t>yes</t>
        </is>
      </c>
      <c r="G350" t="inlineStr">
        <is>
          <t>https://www.seran.com.pk/products/elanor</t>
        </is>
      </c>
    </row>
    <row r="351">
      <c r="A351" t="inlineStr">
        <is>
          <t>CIa9288d3b6b3a</t>
        </is>
      </c>
      <c r="B351" t="inlineStr">
        <is>
          <t>CPd2a05cc5e767</t>
        </is>
      </c>
      <c r="C351" t="n">
        <v>2</v>
      </c>
      <c r="D351" t="inlineStr">
        <is>
          <t>https://cdn.shopify.com/s/files/1/0465/2105/7439/files/Products_0072_AKS06163.jpg?v=1784820347</t>
        </is>
      </c>
      <c r="F351" t="inlineStr">
        <is>
          <t>no</t>
        </is>
      </c>
      <c r="G351" t="inlineStr">
        <is>
          <t>https://www.seran.com.pk/products/elanor</t>
        </is>
      </c>
    </row>
    <row r="352">
      <c r="A352" t="inlineStr">
        <is>
          <t>CId3daa5068435</t>
        </is>
      </c>
      <c r="B352" t="inlineStr">
        <is>
          <t>CPd2a05cc5e767</t>
        </is>
      </c>
      <c r="C352" t="n">
        <v>3</v>
      </c>
      <c r="D352" t="inlineStr">
        <is>
          <t>https://cdn.shopify.com/s/files/1/0465/2105/7439/files/Products_0069_AKS06179.jpg?v=1784820347</t>
        </is>
      </c>
      <c r="F352" t="inlineStr">
        <is>
          <t>no</t>
        </is>
      </c>
      <c r="G352" t="inlineStr">
        <is>
          <t>https://www.seran.com.pk/products/elanor</t>
        </is>
      </c>
    </row>
    <row r="353">
      <c r="A353" t="inlineStr">
        <is>
          <t>CI5814249c632f</t>
        </is>
      </c>
      <c r="B353" t="inlineStr">
        <is>
          <t>CPd2a05cc5e767</t>
        </is>
      </c>
      <c r="C353" t="n">
        <v>4</v>
      </c>
      <c r="D353" t="inlineStr">
        <is>
          <t>https://cdn.shopify.com/s/files/1/0465/2105/7439/files/Products_0070_AKS06175.jpg?v=1784820347</t>
        </is>
      </c>
      <c r="F353" t="inlineStr">
        <is>
          <t>no</t>
        </is>
      </c>
      <c r="G353" t="inlineStr">
        <is>
          <t>https://www.seran.com.pk/products/elanor</t>
        </is>
      </c>
    </row>
    <row r="354">
      <c r="A354" t="inlineStr">
        <is>
          <t>CI25ab7a2d1b17</t>
        </is>
      </c>
      <c r="B354" t="inlineStr">
        <is>
          <t>CPd2a05cc5e767</t>
        </is>
      </c>
      <c r="C354" t="n">
        <v>5</v>
      </c>
      <c r="D354" t="inlineStr">
        <is>
          <t>https://cdn.shopify.com/s/files/1/0465/2105/7439/files/Products_0068_AKS06183.jpg?v=1784820347</t>
        </is>
      </c>
      <c r="F354" t="inlineStr">
        <is>
          <t>no</t>
        </is>
      </c>
      <c r="G354" t="inlineStr">
        <is>
          <t>https://www.seran.com.pk/products/elanor</t>
        </is>
      </c>
    </row>
    <row r="355">
      <c r="A355" t="inlineStr">
        <is>
          <t>CI69b1cd566451</t>
        </is>
      </c>
      <c r="B355" t="inlineStr">
        <is>
          <t>CPd2a05cc5e767</t>
        </is>
      </c>
      <c r="C355" t="n">
        <v>6</v>
      </c>
      <c r="D355" t="inlineStr">
        <is>
          <t>https://cdn.shopify.com/s/files/1/0465/2105/7439/files/Products_0071_AKS06166.jpg?v=1784820347</t>
        </is>
      </c>
      <c r="F355" t="inlineStr">
        <is>
          <t>no</t>
        </is>
      </c>
      <c r="G355" t="inlineStr">
        <is>
          <t>https://www.seran.com.pk/products/elanor</t>
        </is>
      </c>
    </row>
    <row r="356">
      <c r="A356" t="inlineStr">
        <is>
          <t>CI704930ba18b6</t>
        </is>
      </c>
      <c r="B356" t="inlineStr">
        <is>
          <t>CP518911adb681</t>
        </is>
      </c>
      <c r="C356" t="n">
        <v>1</v>
      </c>
      <c r="D356" t="inlineStr">
        <is>
          <t>https://cdn.shopify.com/s/files/1/0465/2105/7439/files/Products_0061_AKS06298.jpg?v=1784819769</t>
        </is>
      </c>
      <c r="F356" t="inlineStr">
        <is>
          <t>yes</t>
        </is>
      </c>
      <c r="G356" t="inlineStr">
        <is>
          <t>https://www.seran.com.pk/products/anelle</t>
        </is>
      </c>
    </row>
    <row r="357">
      <c r="A357" t="inlineStr">
        <is>
          <t>CI579b8acdf0ed</t>
        </is>
      </c>
      <c r="B357" t="inlineStr">
        <is>
          <t>CP518911adb681</t>
        </is>
      </c>
      <c r="C357" t="n">
        <v>2</v>
      </c>
      <c r="D357" t="inlineStr">
        <is>
          <t>https://cdn.shopify.com/s/files/1/0465/2105/7439/files/Products_0064_AKS06275.jpg?v=1784819769</t>
        </is>
      </c>
      <c r="F357" t="inlineStr">
        <is>
          <t>no</t>
        </is>
      </c>
      <c r="G357" t="inlineStr">
        <is>
          <t>https://www.seran.com.pk/products/anelle</t>
        </is>
      </c>
    </row>
    <row r="358">
      <c r="A358" t="inlineStr">
        <is>
          <t>CIbd16124ca27f</t>
        </is>
      </c>
      <c r="B358" t="inlineStr">
        <is>
          <t>CP518911adb681</t>
        </is>
      </c>
      <c r="C358" t="n">
        <v>3</v>
      </c>
      <c r="D358" t="inlineStr">
        <is>
          <t>https://cdn.shopify.com/s/files/1/0465/2105/7439/files/Products_0066_AKS06263.jpg?v=1784819769</t>
        </is>
      </c>
      <c r="F358" t="inlineStr">
        <is>
          <t>no</t>
        </is>
      </c>
      <c r="G358" t="inlineStr">
        <is>
          <t>https://www.seran.com.pk/products/anelle</t>
        </is>
      </c>
    </row>
    <row r="359">
      <c r="A359" t="inlineStr">
        <is>
          <t>CId5e74e2af40f</t>
        </is>
      </c>
      <c r="B359" t="inlineStr">
        <is>
          <t>CP518911adb681</t>
        </is>
      </c>
      <c r="C359" t="n">
        <v>4</v>
      </c>
      <c r="D359" t="inlineStr">
        <is>
          <t>https://cdn.shopify.com/s/files/1/0465/2105/7439/files/Products_0065_AKS06271.jpg?v=1784819769</t>
        </is>
      </c>
      <c r="F359" t="inlineStr">
        <is>
          <t>no</t>
        </is>
      </c>
      <c r="G359" t="inlineStr">
        <is>
          <t>https://www.seran.com.pk/products/anelle</t>
        </is>
      </c>
    </row>
    <row r="360">
      <c r="A360" t="inlineStr">
        <is>
          <t>CIdbe832c3f96b</t>
        </is>
      </c>
      <c r="B360" t="inlineStr">
        <is>
          <t>CP518911adb681</t>
        </is>
      </c>
      <c r="C360" t="n">
        <v>5</v>
      </c>
      <c r="D360" t="inlineStr">
        <is>
          <t>https://cdn.shopify.com/s/files/1/0465/2105/7439/files/Products_0062_AKS06285.jpg?v=1784819769</t>
        </is>
      </c>
      <c r="F360" t="inlineStr">
        <is>
          <t>no</t>
        </is>
      </c>
      <c r="G360" t="inlineStr">
        <is>
          <t>https://www.seran.com.pk/products/anelle</t>
        </is>
      </c>
    </row>
    <row r="361">
      <c r="A361" t="inlineStr">
        <is>
          <t>CI2fda5c984185</t>
        </is>
      </c>
      <c r="B361" t="inlineStr">
        <is>
          <t>CP518911adb681</t>
        </is>
      </c>
      <c r="C361" t="n">
        <v>6</v>
      </c>
      <c r="D361" t="inlineStr">
        <is>
          <t>https://cdn.shopify.com/s/files/1/0465/2105/7439/files/Products_0063_AKS06279.jpg?v=1784819769</t>
        </is>
      </c>
      <c r="F361" t="inlineStr">
        <is>
          <t>no</t>
        </is>
      </c>
      <c r="G361" t="inlineStr">
        <is>
          <t>https://www.seran.com.pk/products/anelle</t>
        </is>
      </c>
    </row>
    <row r="362">
      <c r="A362" t="inlineStr">
        <is>
          <t>CI88d8af209944</t>
        </is>
      </c>
      <c r="B362" t="inlineStr">
        <is>
          <t>CP8f5bce196f02</t>
        </is>
      </c>
      <c r="C362" t="n">
        <v>1</v>
      </c>
      <c r="D362" t="inlineStr">
        <is>
          <t>https://cdn.shopify.com/s/files/1/0465/2105/7439/files/Products_0035_AKS06736.jpg?v=1784818717</t>
        </is>
      </c>
      <c r="F362" t="inlineStr">
        <is>
          <t>yes</t>
        </is>
      </c>
      <c r="G362" t="inlineStr">
        <is>
          <t>https://www.seran.com.pk/products/avira</t>
        </is>
      </c>
    </row>
    <row r="363">
      <c r="A363" t="inlineStr">
        <is>
          <t>CI62514b8eb3ae</t>
        </is>
      </c>
      <c r="B363" t="inlineStr">
        <is>
          <t>CP8f5bce196f02</t>
        </is>
      </c>
      <c r="C363" t="n">
        <v>2</v>
      </c>
      <c r="D363" t="inlineStr">
        <is>
          <t>https://cdn.shopify.com/s/files/1/0465/2105/7439/files/Products_0041_AKS06697.jpg?v=1784818716</t>
        </is>
      </c>
      <c r="F363" t="inlineStr">
        <is>
          <t>no</t>
        </is>
      </c>
      <c r="G363" t="inlineStr">
        <is>
          <t>https://www.seran.com.pk/products/avira</t>
        </is>
      </c>
    </row>
    <row r="364">
      <c r="A364" t="inlineStr">
        <is>
          <t>CI48560d03abfc</t>
        </is>
      </c>
      <c r="B364" t="inlineStr">
        <is>
          <t>CP8f5bce196f02</t>
        </is>
      </c>
      <c r="C364" t="n">
        <v>3</v>
      </c>
      <c r="D364" t="inlineStr">
        <is>
          <t>https://cdn.shopify.com/s/files/1/0465/2105/7439/files/Products_0039_AKS06702.jpg?v=1784818717</t>
        </is>
      </c>
      <c r="F364" t="inlineStr">
        <is>
          <t>no</t>
        </is>
      </c>
      <c r="G364" t="inlineStr">
        <is>
          <t>https://www.seran.com.pk/products/avira</t>
        </is>
      </c>
    </row>
    <row r="365">
      <c r="A365" t="inlineStr">
        <is>
          <t>CId0ca104f38da</t>
        </is>
      </c>
      <c r="B365" t="inlineStr">
        <is>
          <t>CP8f5bce196f02</t>
        </is>
      </c>
      <c r="C365" t="n">
        <v>4</v>
      </c>
      <c r="D365" t="inlineStr">
        <is>
          <t>https://cdn.shopify.com/s/files/1/0465/2105/7439/files/Products_0040_AKS06698.jpg?v=1784818717</t>
        </is>
      </c>
      <c r="F365" t="inlineStr">
        <is>
          <t>no</t>
        </is>
      </c>
      <c r="G365" t="inlineStr">
        <is>
          <t>https://www.seran.com.pk/products/avira</t>
        </is>
      </c>
    </row>
    <row r="366">
      <c r="A366" t="inlineStr">
        <is>
          <t>CIced0aa251ca6</t>
        </is>
      </c>
      <c r="B366" t="inlineStr">
        <is>
          <t>CP8f5bce196f02</t>
        </is>
      </c>
      <c r="C366" t="n">
        <v>5</v>
      </c>
      <c r="D366" t="inlineStr">
        <is>
          <t>https://cdn.shopify.com/s/files/1/0465/2105/7439/files/Products_0036_AKS06714.jpg?v=1784818716</t>
        </is>
      </c>
      <c r="F366" t="inlineStr">
        <is>
          <t>no</t>
        </is>
      </c>
      <c r="G366" t="inlineStr">
        <is>
          <t>https://www.seran.com.pk/products/avira</t>
        </is>
      </c>
    </row>
    <row r="367">
      <c r="A367" t="inlineStr">
        <is>
          <t>CI7d21ac14c782</t>
        </is>
      </c>
      <c r="B367" t="inlineStr">
        <is>
          <t>CP8f5bce196f02</t>
        </is>
      </c>
      <c r="C367" t="n">
        <v>6</v>
      </c>
      <c r="D367" t="inlineStr">
        <is>
          <t>https://cdn.shopify.com/s/files/1/0465/2105/7439/files/Products_0038_AKS06709.jpg?v=1784818717</t>
        </is>
      </c>
      <c r="F367" t="inlineStr">
        <is>
          <t>no</t>
        </is>
      </c>
      <c r="G367" t="inlineStr">
        <is>
          <t>https://www.seran.com.pk/products/avira</t>
        </is>
      </c>
    </row>
    <row r="368">
      <c r="A368" t="inlineStr">
        <is>
          <t>CIcf216f1f1a89</t>
        </is>
      </c>
      <c r="B368" t="inlineStr">
        <is>
          <t>CP8f5bce196f02</t>
        </is>
      </c>
      <c r="C368" t="n">
        <v>7</v>
      </c>
      <c r="D368" t="inlineStr">
        <is>
          <t>https://cdn.shopify.com/s/files/1/0465/2105/7439/files/Products_0037_AKS06711.jpg?v=1784818717</t>
        </is>
      </c>
      <c r="F368" t="inlineStr">
        <is>
          <t>no</t>
        </is>
      </c>
      <c r="G368" t="inlineStr">
        <is>
          <t>https://www.seran.com.pk/products/avira</t>
        </is>
      </c>
    </row>
    <row r="369">
      <c r="A369" t="inlineStr">
        <is>
          <t>CI43206acb8e9d</t>
        </is>
      </c>
      <c r="B369" t="inlineStr">
        <is>
          <t>CP5c073cf7648e</t>
        </is>
      </c>
      <c r="C369" t="n">
        <v>1</v>
      </c>
      <c r="D369" t="inlineStr">
        <is>
          <t>https://cdn.shopify.com/s/files/1/0465/2105/7439/files/Products_0043_AKS06576.jpg?v=1784818254</t>
        </is>
      </c>
      <c r="F369" t="inlineStr">
        <is>
          <t>yes</t>
        </is>
      </c>
      <c r="G369" t="inlineStr">
        <is>
          <t>https://www.seran.com.pk/products/cannelle</t>
        </is>
      </c>
    </row>
    <row r="370">
      <c r="A370" t="inlineStr">
        <is>
          <t>CIb0884cbec9fd</t>
        </is>
      </c>
      <c r="B370" t="inlineStr">
        <is>
          <t>CP5c073cf7648e</t>
        </is>
      </c>
      <c r="C370" t="n">
        <v>2</v>
      </c>
      <c r="D370" t="inlineStr">
        <is>
          <t>https://cdn.shopify.com/s/files/1/0465/2105/7439/files/Products_0048_AKS06547.jpg?v=1784818254</t>
        </is>
      </c>
      <c r="F370" t="inlineStr">
        <is>
          <t>no</t>
        </is>
      </c>
      <c r="G370" t="inlineStr">
        <is>
          <t>https://www.seran.com.pk/products/cannelle</t>
        </is>
      </c>
    </row>
    <row r="371">
      <c r="A371" t="inlineStr">
        <is>
          <t>CI986d02c56dd3</t>
        </is>
      </c>
      <c r="B371" t="inlineStr">
        <is>
          <t>CP5c073cf7648e</t>
        </is>
      </c>
      <c r="C371" t="n">
        <v>3</v>
      </c>
      <c r="D371" t="inlineStr">
        <is>
          <t>https://cdn.shopify.com/s/files/1/0465/2105/7439/files/Products_0046_AKS06566.jpg?v=1784818254</t>
        </is>
      </c>
      <c r="F371" t="inlineStr">
        <is>
          <t>no</t>
        </is>
      </c>
      <c r="G371" t="inlineStr">
        <is>
          <t>https://www.seran.com.pk/products/cannelle</t>
        </is>
      </c>
    </row>
    <row r="372">
      <c r="A372" t="inlineStr">
        <is>
          <t>CI6e08ea4ea3b4</t>
        </is>
      </c>
      <c r="B372" t="inlineStr">
        <is>
          <t>CP5c073cf7648e</t>
        </is>
      </c>
      <c r="C372" t="n">
        <v>4</v>
      </c>
      <c r="D372" t="inlineStr">
        <is>
          <t>https://cdn.shopify.com/s/files/1/0465/2105/7439/files/Products_0047_AKS06562.jpg?v=1784818254</t>
        </is>
      </c>
      <c r="F372" t="inlineStr">
        <is>
          <t>no</t>
        </is>
      </c>
      <c r="G372" t="inlineStr">
        <is>
          <t>https://www.seran.com.pk/products/cannelle</t>
        </is>
      </c>
    </row>
    <row r="373">
      <c r="A373" t="inlineStr">
        <is>
          <t>CI864b741f4588</t>
        </is>
      </c>
      <c r="B373" t="inlineStr">
        <is>
          <t>CP5c073cf7648e</t>
        </is>
      </c>
      <c r="C373" t="n">
        <v>5</v>
      </c>
      <c r="D373" t="inlineStr">
        <is>
          <t>https://cdn.shopify.com/s/files/1/0465/2105/7439/files/Products_0044_AKS06568.jpg?v=1784818254</t>
        </is>
      </c>
      <c r="F373" t="inlineStr">
        <is>
          <t>no</t>
        </is>
      </c>
      <c r="G373" t="inlineStr">
        <is>
          <t>https://www.seran.com.pk/products/cannelle</t>
        </is>
      </c>
    </row>
    <row r="374">
      <c r="A374" t="inlineStr">
        <is>
          <t>CId9a7070f809b</t>
        </is>
      </c>
      <c r="B374" t="inlineStr">
        <is>
          <t>CP5c073cf7648e</t>
        </is>
      </c>
      <c r="C374" t="n">
        <v>6</v>
      </c>
      <c r="D374" t="inlineStr">
        <is>
          <t>https://cdn.shopify.com/s/files/1/0465/2105/7439/files/Products_0045_AKS06567.jpg?v=1784818254</t>
        </is>
      </c>
      <c r="F374" t="inlineStr">
        <is>
          <t>no</t>
        </is>
      </c>
      <c r="G374" t="inlineStr">
        <is>
          <t>https://www.seran.com.pk/products/cannelle</t>
        </is>
      </c>
    </row>
    <row r="375">
      <c r="A375" t="inlineStr">
        <is>
          <t>CI7835f7138d52</t>
        </is>
      </c>
      <c r="B375" t="inlineStr">
        <is>
          <t>CPb081d1ec2d01</t>
        </is>
      </c>
      <c r="C375" t="n">
        <v>1</v>
      </c>
      <c r="D375" t="inlineStr">
        <is>
          <t>https://cdn.shopify.com/s/files/1/0465/2105/7439/files/Products_0049_AKS06537.jpg?v=1784817891</t>
        </is>
      </c>
      <c r="F375" t="inlineStr">
        <is>
          <t>yes</t>
        </is>
      </c>
      <c r="G375" t="inlineStr">
        <is>
          <t>https://www.seran.com.pk/products/grisel</t>
        </is>
      </c>
    </row>
    <row r="376">
      <c r="A376" t="inlineStr">
        <is>
          <t>CIe7e1d9713f0b</t>
        </is>
      </c>
      <c r="B376" t="inlineStr">
        <is>
          <t>CPb081d1ec2d01</t>
        </is>
      </c>
      <c r="C376" t="n">
        <v>2</v>
      </c>
      <c r="D376" t="inlineStr">
        <is>
          <t>https://cdn.shopify.com/s/files/1/0465/2105/7439/files/Products_0052_AKS06514.jpg?v=1784817891</t>
        </is>
      </c>
      <c r="F376" t="inlineStr">
        <is>
          <t>no</t>
        </is>
      </c>
      <c r="G376" t="inlineStr">
        <is>
          <t>https://www.seran.com.pk/products/grisel</t>
        </is>
      </c>
    </row>
    <row r="377">
      <c r="A377" t="inlineStr">
        <is>
          <t>CIbaeb92d52671</t>
        </is>
      </c>
      <c r="B377" t="inlineStr">
        <is>
          <t>CPb081d1ec2d01</t>
        </is>
      </c>
      <c r="C377" t="n">
        <v>3</v>
      </c>
      <c r="D377" t="inlineStr">
        <is>
          <t>https://cdn.shopify.com/s/files/1/0465/2105/7439/files/Products_0053_AKS06511.jpg?v=1784817891</t>
        </is>
      </c>
      <c r="F377" t="inlineStr">
        <is>
          <t>no</t>
        </is>
      </c>
      <c r="G377" t="inlineStr">
        <is>
          <t>https://www.seran.com.pk/products/grisel</t>
        </is>
      </c>
    </row>
    <row r="378">
      <c r="A378" t="inlineStr">
        <is>
          <t>CI6890319b9311</t>
        </is>
      </c>
      <c r="B378" t="inlineStr">
        <is>
          <t>CPb081d1ec2d01</t>
        </is>
      </c>
      <c r="C378" t="n">
        <v>4</v>
      </c>
      <c r="D378" t="inlineStr">
        <is>
          <t>https://cdn.shopify.com/s/files/1/0465/2105/7439/files/Products_0054_AKS06506.jpg?v=1784817891</t>
        </is>
      </c>
      <c r="F378" t="inlineStr">
        <is>
          <t>no</t>
        </is>
      </c>
      <c r="G378" t="inlineStr">
        <is>
          <t>https://www.seran.com.pk/products/grisel</t>
        </is>
      </c>
    </row>
    <row r="379">
      <c r="A379" t="inlineStr">
        <is>
          <t>CIb3fa4cf05f9d</t>
        </is>
      </c>
      <c r="B379" t="inlineStr">
        <is>
          <t>CPb081d1ec2d01</t>
        </is>
      </c>
      <c r="C379" t="n">
        <v>5</v>
      </c>
      <c r="D379" t="inlineStr">
        <is>
          <t>https://cdn.shopify.com/s/files/1/0465/2105/7439/files/Products_0051_AKS06517.jpg?v=1784817891</t>
        </is>
      </c>
      <c r="F379" t="inlineStr">
        <is>
          <t>no</t>
        </is>
      </c>
      <c r="G379" t="inlineStr">
        <is>
          <t>https://www.seran.com.pk/products/grisel</t>
        </is>
      </c>
    </row>
    <row r="380">
      <c r="A380" t="inlineStr">
        <is>
          <t>CI1cfdecde5c82</t>
        </is>
      </c>
      <c r="B380" t="inlineStr">
        <is>
          <t>CPb081d1ec2d01</t>
        </is>
      </c>
      <c r="C380" t="n">
        <v>6</v>
      </c>
      <c r="D380" t="inlineStr">
        <is>
          <t>https://cdn.shopify.com/s/files/1/0465/2105/7439/files/Products_0050_AKS06519.jpg?v=1784817891</t>
        </is>
      </c>
      <c r="F380" t="inlineStr">
        <is>
          <t>no</t>
        </is>
      </c>
      <c r="G380" t="inlineStr">
        <is>
          <t>https://www.seran.com.pk/products/grisel</t>
        </is>
      </c>
    </row>
    <row r="381">
      <c r="A381" t="inlineStr">
        <is>
          <t>CI340e33c7e90f</t>
        </is>
      </c>
      <c r="B381" t="inlineStr">
        <is>
          <t>CPa75eb032e645</t>
        </is>
      </c>
      <c r="C381" t="n">
        <v>1</v>
      </c>
      <c r="D381" t="inlineStr">
        <is>
          <t>https://cdn.shopify.com/s/files/1/0465/2105/7439/files/Products_0055_AKS06453_827ee87a-42b5-4e04-9f92-99768896b06f.jpg?v=1784817034</t>
        </is>
      </c>
      <c r="F381" t="inlineStr">
        <is>
          <t>yes</t>
        </is>
      </c>
      <c r="G381" t="inlineStr">
        <is>
          <t>https://www.seran.com.pk/products/celia</t>
        </is>
      </c>
    </row>
    <row r="382">
      <c r="A382" t="inlineStr">
        <is>
          <t>CIb40e75decc74</t>
        </is>
      </c>
      <c r="B382" t="inlineStr">
        <is>
          <t>CPa75eb032e645</t>
        </is>
      </c>
      <c r="C382" t="n">
        <v>2</v>
      </c>
      <c r="D382" t="inlineStr">
        <is>
          <t>https://cdn.shopify.com/s/files/1/0465/2105/7439/files/Products_0060_AKS06428.jpg?v=1784817034</t>
        </is>
      </c>
      <c r="F382" t="inlineStr">
        <is>
          <t>no</t>
        </is>
      </c>
      <c r="G382" t="inlineStr">
        <is>
          <t>https://www.seran.com.pk/products/celia</t>
        </is>
      </c>
    </row>
    <row r="383">
      <c r="A383" t="inlineStr">
        <is>
          <t>CI81a7479fe388</t>
        </is>
      </c>
      <c r="B383" t="inlineStr">
        <is>
          <t>CPa75eb032e645</t>
        </is>
      </c>
      <c r="C383" t="n">
        <v>3</v>
      </c>
      <c r="D383" t="inlineStr">
        <is>
          <t>https://cdn.shopify.com/s/files/1/0465/2105/7439/files/Products_0058_AKS06441.jpg?v=1784817034</t>
        </is>
      </c>
      <c r="F383" t="inlineStr">
        <is>
          <t>no</t>
        </is>
      </c>
      <c r="G383" t="inlineStr">
        <is>
          <t>https://www.seran.com.pk/products/celia</t>
        </is>
      </c>
    </row>
    <row r="384">
      <c r="A384" t="inlineStr">
        <is>
          <t>CIfd6942b06cb4</t>
        </is>
      </c>
      <c r="B384" t="inlineStr">
        <is>
          <t>CPa75eb032e645</t>
        </is>
      </c>
      <c r="C384" t="n">
        <v>4</v>
      </c>
      <c r="D384" t="inlineStr">
        <is>
          <t>https://cdn.shopify.com/s/files/1/0465/2105/7439/files/Products_0059_AKS06435.jpg?v=1784817034</t>
        </is>
      </c>
      <c r="F384" t="inlineStr">
        <is>
          <t>no</t>
        </is>
      </c>
      <c r="G384" t="inlineStr">
        <is>
          <t>https://www.seran.com.pk/products/celia</t>
        </is>
      </c>
    </row>
    <row r="385">
      <c r="A385" t="inlineStr">
        <is>
          <t>CI0a4ea18b9fc2</t>
        </is>
      </c>
      <c r="B385" t="inlineStr">
        <is>
          <t>CPa75eb032e645</t>
        </is>
      </c>
      <c r="C385" t="n">
        <v>5</v>
      </c>
      <c r="D385" t="inlineStr">
        <is>
          <t>https://cdn.shopify.com/s/files/1/0465/2105/7439/files/Products_0057_AKS06443.jpg?v=1784817034</t>
        </is>
      </c>
      <c r="F385" t="inlineStr">
        <is>
          <t>no</t>
        </is>
      </c>
      <c r="G385" t="inlineStr">
        <is>
          <t>https://www.seran.com.pk/products/celia</t>
        </is>
      </c>
    </row>
    <row r="386">
      <c r="A386" t="inlineStr">
        <is>
          <t>CI8be62ccafd70</t>
        </is>
      </c>
      <c r="B386" t="inlineStr">
        <is>
          <t>CPa75eb032e645</t>
        </is>
      </c>
      <c r="C386" t="n">
        <v>6</v>
      </c>
      <c r="D386" t="inlineStr">
        <is>
          <t>https://cdn.shopify.com/s/files/1/0465/2105/7439/files/Products_0056_AKS06446.jpg?v=1784817034</t>
        </is>
      </c>
      <c r="F386" t="inlineStr">
        <is>
          <t>no</t>
        </is>
      </c>
      <c r="G386" t="inlineStr">
        <is>
          <t>https://www.seran.com.pk/products/celia</t>
        </is>
      </c>
    </row>
    <row r="387">
      <c r="A387" t="inlineStr">
        <is>
          <t>CIa8837342ec50</t>
        </is>
      </c>
      <c r="B387" t="inlineStr">
        <is>
          <t>CP330d5c9af553</t>
        </is>
      </c>
      <c r="C387" t="n">
        <v>1</v>
      </c>
      <c r="D387" t="inlineStr">
        <is>
          <t>https://cdn.shopify.com/s/files/1/0465/2105/7439/files/1_81b01837-8508-42a0-bde9-cdfa2c8f77bd.png?v=1771658512</t>
        </is>
      </c>
      <c r="F387" t="inlineStr">
        <is>
          <t>yes</t>
        </is>
      </c>
      <c r="G387" t="inlineStr">
        <is>
          <t>https://www.seran.com.pk/products/myra-1</t>
        </is>
      </c>
    </row>
    <row r="388">
      <c r="A388" t="inlineStr">
        <is>
          <t>CIcc8dd977bd4a</t>
        </is>
      </c>
      <c r="B388" t="inlineStr">
        <is>
          <t>CP330d5c9af553</t>
        </is>
      </c>
      <c r="C388" t="n">
        <v>2</v>
      </c>
      <c r="D388" t="inlineStr">
        <is>
          <t>https://cdn.shopify.com/s/files/1/0465/2105/7439/files/3_0ade5056-dab9-4c86-be64-826fcdef9b7a.png?v=1771658561</t>
        </is>
      </c>
      <c r="F388" t="inlineStr">
        <is>
          <t>no</t>
        </is>
      </c>
      <c r="G388" t="inlineStr">
        <is>
          <t>https://www.seran.com.pk/products/myra-1</t>
        </is>
      </c>
    </row>
    <row r="389">
      <c r="A389" t="inlineStr">
        <is>
          <t>CIafdc6ac789f8</t>
        </is>
      </c>
      <c r="B389" t="inlineStr">
        <is>
          <t>CP330d5c9af553</t>
        </is>
      </c>
      <c r="C389" t="n">
        <v>3</v>
      </c>
      <c r="D389" t="inlineStr">
        <is>
          <t>https://cdn.shopify.com/s/files/1/0465/2105/7439/files/2_836bc237-25a8-4ff5-a6c3-6a42c5ef16b6.png?v=1771658561</t>
        </is>
      </c>
      <c r="F389" t="inlineStr">
        <is>
          <t>no</t>
        </is>
      </c>
      <c r="G389" t="inlineStr">
        <is>
          <t>https://www.seran.com.pk/products/myra-1</t>
        </is>
      </c>
    </row>
    <row r="390">
      <c r="A390" t="inlineStr">
        <is>
          <t>CI6cb669dd2230</t>
        </is>
      </c>
      <c r="B390" t="inlineStr">
        <is>
          <t>CP330d5c9af553</t>
        </is>
      </c>
      <c r="C390" t="n">
        <v>4</v>
      </c>
      <c r="D390" t="inlineStr">
        <is>
          <t>https://cdn.shopify.com/s/files/1/0465/2105/7439/files/4_f7e33e16-7118-4da9-83c9-2a2fd218a1be.png?v=1771658512</t>
        </is>
      </c>
      <c r="F390" t="inlineStr">
        <is>
          <t>no</t>
        </is>
      </c>
      <c r="G390" t="inlineStr">
        <is>
          <t>https://www.seran.com.pk/products/myra-1</t>
        </is>
      </c>
    </row>
    <row r="391">
      <c r="A391" t="inlineStr">
        <is>
          <t>CI413342b51826</t>
        </is>
      </c>
      <c r="B391" t="inlineStr">
        <is>
          <t>CP330d5c9af553</t>
        </is>
      </c>
      <c r="C391" t="n">
        <v>5</v>
      </c>
      <c r="D391" t="inlineStr">
        <is>
          <t>https://cdn.shopify.com/s/files/1/0465/2105/7439/files/5_df686573-c6df-4754-9ed3-7c3df3783dfe.png?v=1771658513</t>
        </is>
      </c>
      <c r="F391" t="inlineStr">
        <is>
          <t>no</t>
        </is>
      </c>
      <c r="G391" t="inlineStr">
        <is>
          <t>https://www.seran.com.pk/products/myra-1</t>
        </is>
      </c>
    </row>
    <row r="392">
      <c r="A392" t="inlineStr">
        <is>
          <t>CIee76c42a580f</t>
        </is>
      </c>
      <c r="B392" t="inlineStr">
        <is>
          <t>CP9c27a08eb354</t>
        </is>
      </c>
      <c r="C392" t="n">
        <v>1</v>
      </c>
      <c r="D392" t="inlineStr">
        <is>
          <t>https://cdn.shopify.com/s/files/1/0465/2105/7439/files/3_364b9344-f93f-4cf7-ae99-ea02aa22ebfb.jpg?v=1783605372</t>
        </is>
      </c>
      <c r="F392" t="inlineStr">
        <is>
          <t>yes</t>
        </is>
      </c>
      <c r="G392" t="inlineStr">
        <is>
          <t>https://www.seran.com.pk/products/vianne</t>
        </is>
      </c>
    </row>
    <row r="393">
      <c r="A393" t="inlineStr">
        <is>
          <t>CIe30a8b63d43f</t>
        </is>
      </c>
      <c r="B393" t="inlineStr">
        <is>
          <t>CP9c27a08eb354</t>
        </is>
      </c>
      <c r="C393" t="n">
        <v>2</v>
      </c>
      <c r="D393" t="inlineStr">
        <is>
          <t>https://cdn.shopify.com/s/files/1/0465/2105/7439/files/1_5d924183-b6a9-4170-b60a-e51fc3186aff.jpg?v=1783605372</t>
        </is>
      </c>
      <c r="F393" t="inlineStr">
        <is>
          <t>no</t>
        </is>
      </c>
      <c r="G393" t="inlineStr">
        <is>
          <t>https://www.seran.com.pk/products/vianne</t>
        </is>
      </c>
    </row>
    <row r="394">
      <c r="A394" t="inlineStr">
        <is>
          <t>CIc3cd5283dede</t>
        </is>
      </c>
      <c r="B394" t="inlineStr">
        <is>
          <t>CP9c27a08eb354</t>
        </is>
      </c>
      <c r="C394" t="n">
        <v>3</v>
      </c>
      <c r="D394" t="inlineStr">
        <is>
          <t>https://cdn.shopify.com/s/files/1/0465/2105/7439/files/2_c89fbc15-e925-4a54-9e4f-adb4e2d602f4.jpg?v=1783605372</t>
        </is>
      </c>
      <c r="F394" t="inlineStr">
        <is>
          <t>no</t>
        </is>
      </c>
      <c r="G394" t="inlineStr">
        <is>
          <t>https://www.seran.com.pk/products/vianne</t>
        </is>
      </c>
    </row>
    <row r="395">
      <c r="A395" t="inlineStr">
        <is>
          <t>CI463297a2d50f</t>
        </is>
      </c>
      <c r="B395" t="inlineStr">
        <is>
          <t>CP9c27a08eb354</t>
        </is>
      </c>
      <c r="C395" t="n">
        <v>4</v>
      </c>
      <c r="D395" t="inlineStr">
        <is>
          <t>https://cdn.shopify.com/s/files/1/0465/2105/7439/files/4_33b759eb-a817-496f-af03-430fcfa50a88.jpg?v=1783605372</t>
        </is>
      </c>
      <c r="F395" t="inlineStr">
        <is>
          <t>no</t>
        </is>
      </c>
      <c r="G395" t="inlineStr">
        <is>
          <t>https://www.seran.com.pk/products/vianne</t>
        </is>
      </c>
    </row>
    <row r="396">
      <c r="A396" t="inlineStr">
        <is>
          <t>CIc63caf66b7ea</t>
        </is>
      </c>
      <c r="B396" t="inlineStr">
        <is>
          <t>CP9c27a08eb354</t>
        </is>
      </c>
      <c r="C396" t="n">
        <v>5</v>
      </c>
      <c r="D396" t="inlineStr">
        <is>
          <t>https://cdn.shopify.com/s/files/1/0465/2105/7439/files/5_9f019b01-efc2-4ed7-ab11-ca18e8611068.jpg?v=1783605372</t>
        </is>
      </c>
      <c r="F396" t="inlineStr">
        <is>
          <t>no</t>
        </is>
      </c>
      <c r="G396" t="inlineStr">
        <is>
          <t>https://www.seran.com.pk/products/vianne</t>
        </is>
      </c>
    </row>
    <row r="397">
      <c r="A397" t="inlineStr">
        <is>
          <t>CId6584dc48330</t>
        </is>
      </c>
      <c r="B397" t="inlineStr">
        <is>
          <t>CP9c27a08eb354</t>
        </is>
      </c>
      <c r="C397" t="n">
        <v>6</v>
      </c>
      <c r="D397" t="inlineStr">
        <is>
          <t>https://cdn.shopify.com/s/files/1/0465/2105/7439/files/6_baacfc77-cdc3-4477-b6b0-9c4406d7a760.jpg?v=1783605372</t>
        </is>
      </c>
      <c r="F397" t="inlineStr">
        <is>
          <t>no</t>
        </is>
      </c>
      <c r="G397" t="inlineStr">
        <is>
          <t>https://www.seran.com.pk/products/vianne</t>
        </is>
      </c>
    </row>
    <row r="398">
      <c r="A398" t="inlineStr">
        <is>
          <t>CIe0f23146a685</t>
        </is>
      </c>
      <c r="B398" t="inlineStr">
        <is>
          <t>CP4055db0a6836</t>
        </is>
      </c>
      <c r="C398" t="n">
        <v>1</v>
      </c>
      <c r="D398" t="inlineStr">
        <is>
          <t>https://cdn.shopify.com/s/files/1/0465/2105/7439/files/6_14c6e997-5347-4b0b-a925-6d8f062cf2d8.jpg?v=1783604944</t>
        </is>
      </c>
      <c r="F398" t="inlineStr">
        <is>
          <t>yes</t>
        </is>
      </c>
      <c r="G398" t="inlineStr">
        <is>
          <t>https://www.seran.com.pk/products/melrose</t>
        </is>
      </c>
    </row>
    <row r="399">
      <c r="A399" t="inlineStr">
        <is>
          <t>CI20af3baf996d</t>
        </is>
      </c>
      <c r="B399" t="inlineStr">
        <is>
          <t>CP4055db0a6836</t>
        </is>
      </c>
      <c r="C399" t="n">
        <v>2</v>
      </c>
      <c r="D399" t="inlineStr">
        <is>
          <t>https://cdn.shopify.com/s/files/1/0465/2105/7439/files/1_e77b5ff1-ec8f-4306-90ae-40cacdbb7d95.jpg?v=1783604944</t>
        </is>
      </c>
      <c r="F399" t="inlineStr">
        <is>
          <t>no</t>
        </is>
      </c>
      <c r="G399" t="inlineStr">
        <is>
          <t>https://www.seran.com.pk/products/melrose</t>
        </is>
      </c>
    </row>
    <row r="400">
      <c r="A400" t="inlineStr">
        <is>
          <t>CIf584e0bd4006</t>
        </is>
      </c>
      <c r="B400" t="inlineStr">
        <is>
          <t>CP4055db0a6836</t>
        </is>
      </c>
      <c r="C400" t="n">
        <v>3</v>
      </c>
      <c r="D400" t="inlineStr">
        <is>
          <t>https://cdn.shopify.com/s/files/1/0465/2105/7439/files/2_4cbba1f7-5310-4808-bd94-4b1e7294f9b7.jpg?v=1783604943</t>
        </is>
      </c>
      <c r="F400" t="inlineStr">
        <is>
          <t>no</t>
        </is>
      </c>
      <c r="G400" t="inlineStr">
        <is>
          <t>https://www.seran.com.pk/products/melrose</t>
        </is>
      </c>
    </row>
    <row r="401">
      <c r="A401" t="inlineStr">
        <is>
          <t>CI942cef507eed</t>
        </is>
      </c>
      <c r="B401" t="inlineStr">
        <is>
          <t>CP4055db0a6836</t>
        </is>
      </c>
      <c r="C401" t="n">
        <v>4</v>
      </c>
      <c r="D401" t="inlineStr">
        <is>
          <t>https://cdn.shopify.com/s/files/1/0465/2105/7439/files/5_fc8b5506-e0d7-4270-b6d7-f813d4c1ad0c.jpg?v=1783604943</t>
        </is>
      </c>
      <c r="F401" t="inlineStr">
        <is>
          <t>no</t>
        </is>
      </c>
      <c r="G401" t="inlineStr">
        <is>
          <t>https://www.seran.com.pk/products/melrose</t>
        </is>
      </c>
    </row>
    <row r="402">
      <c r="A402" t="inlineStr">
        <is>
          <t>CIce9b57369645</t>
        </is>
      </c>
      <c r="B402" t="inlineStr">
        <is>
          <t>CP4055db0a6836</t>
        </is>
      </c>
      <c r="C402" t="n">
        <v>5</v>
      </c>
      <c r="D402" t="inlineStr">
        <is>
          <t>https://cdn.shopify.com/s/files/1/0465/2105/7439/files/7_691b0b71-864f-45e7-a48c-efdb275099f5.jpg?v=1783604944</t>
        </is>
      </c>
      <c r="F402" t="inlineStr">
        <is>
          <t>no</t>
        </is>
      </c>
      <c r="G402" t="inlineStr">
        <is>
          <t>https://www.seran.com.pk/products/melrose</t>
        </is>
      </c>
    </row>
    <row r="403">
      <c r="A403" t="inlineStr">
        <is>
          <t>CI5975d6ca96eb</t>
        </is>
      </c>
      <c r="B403" t="inlineStr">
        <is>
          <t>CP4055db0a6836</t>
        </is>
      </c>
      <c r="C403" t="n">
        <v>6</v>
      </c>
      <c r="D403" t="inlineStr">
        <is>
          <t>https://cdn.shopify.com/s/files/1/0465/2105/7439/files/3_4a2b8d3d-25a2-4a1a-a9e0-4c0cc92f645a.jpg?v=1783604944</t>
        </is>
      </c>
      <c r="F403" t="inlineStr">
        <is>
          <t>no</t>
        </is>
      </c>
      <c r="G403" t="inlineStr">
        <is>
          <t>https://www.seran.com.pk/products/melrose</t>
        </is>
      </c>
    </row>
    <row r="404">
      <c r="A404" t="inlineStr">
        <is>
          <t>CId32b1d28c60b</t>
        </is>
      </c>
      <c r="B404" t="inlineStr">
        <is>
          <t>CP4055db0a6836</t>
        </is>
      </c>
      <c r="C404" t="n">
        <v>7</v>
      </c>
      <c r="D404" t="inlineStr">
        <is>
          <t>https://cdn.shopify.com/s/files/1/0465/2105/7439/files/4_ca0daddb-1d7e-4354-a90b-2313da27058f.jpg?v=1783604943</t>
        </is>
      </c>
      <c r="F404" t="inlineStr">
        <is>
          <t>no</t>
        </is>
      </c>
      <c r="G404" t="inlineStr">
        <is>
          <t>https://www.seran.com.pk/products/melrose</t>
        </is>
      </c>
    </row>
    <row r="405">
      <c r="A405" t="inlineStr">
        <is>
          <t>CI48a7986551ac</t>
        </is>
      </c>
      <c r="B405" t="inlineStr">
        <is>
          <t>CP212e4d9c936a</t>
        </is>
      </c>
      <c r="C405" t="n">
        <v>1</v>
      </c>
      <c r="D405" t="inlineStr">
        <is>
          <t>https://cdn.shopify.com/s/files/1/0465/2105/7439/files/6_e5d7f1fe-f5f1-4d9f-86eb-07bd052e1a16.jpg?v=1783604463</t>
        </is>
      </c>
      <c r="F405" t="inlineStr">
        <is>
          <t>yes</t>
        </is>
      </c>
      <c r="G405" t="inlineStr">
        <is>
          <t>https://www.seran.com.pk/products/elira-2</t>
        </is>
      </c>
    </row>
    <row r="406">
      <c r="A406" t="inlineStr">
        <is>
          <t>CI200c275d8e34</t>
        </is>
      </c>
      <c r="B406" t="inlineStr">
        <is>
          <t>CP212e4d9c936a</t>
        </is>
      </c>
      <c r="C406" t="n">
        <v>2</v>
      </c>
      <c r="D406" t="inlineStr">
        <is>
          <t>https://cdn.shopify.com/s/files/1/0465/2105/7439/files/1_5c3aee28-942a-46f6-b00a-d212b6d801b2.jpg?v=1783604463</t>
        </is>
      </c>
      <c r="F406" t="inlineStr">
        <is>
          <t>no</t>
        </is>
      </c>
      <c r="G406" t="inlineStr">
        <is>
          <t>https://www.seran.com.pk/products/elira-2</t>
        </is>
      </c>
    </row>
    <row r="407">
      <c r="A407" t="inlineStr">
        <is>
          <t>CIb0563fa8ff42</t>
        </is>
      </c>
      <c r="B407" t="inlineStr">
        <is>
          <t>CP212e4d9c936a</t>
        </is>
      </c>
      <c r="C407" t="n">
        <v>3</v>
      </c>
      <c r="D407" t="inlineStr">
        <is>
          <t>https://cdn.shopify.com/s/files/1/0465/2105/7439/files/2_3880101d-87d8-4e8a-a72c-3b562fc095a5.jpg?v=1783604464</t>
        </is>
      </c>
      <c r="F407" t="inlineStr">
        <is>
          <t>no</t>
        </is>
      </c>
      <c r="G407" t="inlineStr">
        <is>
          <t>https://www.seran.com.pk/products/elira-2</t>
        </is>
      </c>
    </row>
    <row r="408">
      <c r="A408" t="inlineStr">
        <is>
          <t>CI54d316b06f18</t>
        </is>
      </c>
      <c r="B408" t="inlineStr">
        <is>
          <t>CP212e4d9c936a</t>
        </is>
      </c>
      <c r="C408" t="n">
        <v>4</v>
      </c>
      <c r="D408" t="inlineStr">
        <is>
          <t>https://cdn.shopify.com/s/files/1/0465/2105/7439/files/3_1a5897d5-fdf4-419d-93d4-63bab6dce91e.jpg?v=1783604463</t>
        </is>
      </c>
      <c r="F408" t="inlineStr">
        <is>
          <t>no</t>
        </is>
      </c>
      <c r="G408" t="inlineStr">
        <is>
          <t>https://www.seran.com.pk/products/elira-2</t>
        </is>
      </c>
    </row>
    <row r="409">
      <c r="A409" t="inlineStr">
        <is>
          <t>CIe49dfe3aed46</t>
        </is>
      </c>
      <c r="B409" t="inlineStr">
        <is>
          <t>CP212e4d9c936a</t>
        </is>
      </c>
      <c r="C409" t="n">
        <v>5</v>
      </c>
      <c r="D409" t="inlineStr">
        <is>
          <t>https://cdn.shopify.com/s/files/1/0465/2105/7439/files/5_7827c4e2-7411-47d7-b666-a470862df2be.jpg?v=1783604463</t>
        </is>
      </c>
      <c r="F409" t="inlineStr">
        <is>
          <t>no</t>
        </is>
      </c>
      <c r="G409" t="inlineStr">
        <is>
          <t>https://www.seran.com.pk/products/elira-2</t>
        </is>
      </c>
    </row>
    <row r="410">
      <c r="A410" t="inlineStr">
        <is>
          <t>CIac86b852483c</t>
        </is>
      </c>
      <c r="B410" t="inlineStr">
        <is>
          <t>CP212e4d9c936a</t>
        </is>
      </c>
      <c r="C410" t="n">
        <v>6</v>
      </c>
      <c r="D410" t="inlineStr">
        <is>
          <t>https://cdn.shopify.com/s/files/1/0465/2105/7439/files/7_90524c5b-4e45-4e02-a061-2af381a24d27.jpg?v=1783604463</t>
        </is>
      </c>
      <c r="F410" t="inlineStr">
        <is>
          <t>no</t>
        </is>
      </c>
      <c r="G410" t="inlineStr">
        <is>
          <t>https://www.seran.com.pk/products/elira-2</t>
        </is>
      </c>
    </row>
    <row r="411">
      <c r="A411" t="inlineStr">
        <is>
          <t>CIf305bc6b9718</t>
        </is>
      </c>
      <c r="B411" t="inlineStr">
        <is>
          <t>CP212e4d9c936a</t>
        </is>
      </c>
      <c r="C411" t="n">
        <v>7</v>
      </c>
      <c r="D411" t="inlineStr">
        <is>
          <t>https://cdn.shopify.com/s/files/1/0465/2105/7439/files/4_9494a8d9-a061-4aae-955a-f555f08caa48.jpg?v=1783604463</t>
        </is>
      </c>
      <c r="F411" t="inlineStr">
        <is>
          <t>no</t>
        </is>
      </c>
      <c r="G411" t="inlineStr">
        <is>
          <t>https://www.seran.com.pk/products/elira-2</t>
        </is>
      </c>
    </row>
    <row r="412">
      <c r="A412" t="inlineStr">
        <is>
          <t>CI26bab11df538</t>
        </is>
      </c>
      <c r="B412" t="inlineStr">
        <is>
          <t>CP22f7f567e89b</t>
        </is>
      </c>
      <c r="C412" t="n">
        <v>1</v>
      </c>
      <c r="D412" t="inlineStr">
        <is>
          <t>https://cdn.shopify.com/s/files/1/0465/2105/7439/files/7_177fd4bb-0b45-4a46-8ced-1053ac044ec1.jpg?v=1783603813</t>
        </is>
      </c>
      <c r="F412" t="inlineStr">
        <is>
          <t>yes</t>
        </is>
      </c>
      <c r="G412" t="inlineStr">
        <is>
          <t>https://www.seran.com.pk/products/liliane</t>
        </is>
      </c>
    </row>
    <row r="413">
      <c r="A413" t="inlineStr">
        <is>
          <t>CI9c8487fb37cc</t>
        </is>
      </c>
      <c r="B413" t="inlineStr">
        <is>
          <t>CP22f7f567e89b</t>
        </is>
      </c>
      <c r="C413" t="n">
        <v>2</v>
      </c>
      <c r="D413" t="inlineStr">
        <is>
          <t>https://cdn.shopify.com/s/files/1/0465/2105/7439/files/1_f9aad7a9-5143-4771-bda6-a7de8557f11e.jpg?v=1783603813</t>
        </is>
      </c>
      <c r="F413" t="inlineStr">
        <is>
          <t>no</t>
        </is>
      </c>
      <c r="G413" t="inlineStr">
        <is>
          <t>https://www.seran.com.pk/products/liliane</t>
        </is>
      </c>
    </row>
    <row r="414">
      <c r="A414" t="inlineStr">
        <is>
          <t>CIc87cb8d7ad80</t>
        </is>
      </c>
      <c r="B414" t="inlineStr">
        <is>
          <t>CP22f7f567e89b</t>
        </is>
      </c>
      <c r="C414" t="n">
        <v>3</v>
      </c>
      <c r="D414" t="inlineStr">
        <is>
          <t>https://cdn.shopify.com/s/files/1/0465/2105/7439/files/2_5b51ffeb-4530-4b8b-9761-a49ab5989344.jpg?v=1783603813</t>
        </is>
      </c>
      <c r="F414" t="inlineStr">
        <is>
          <t>no</t>
        </is>
      </c>
      <c r="G414" t="inlineStr">
        <is>
          <t>https://www.seran.com.pk/products/liliane</t>
        </is>
      </c>
    </row>
    <row r="415">
      <c r="A415" t="inlineStr">
        <is>
          <t>CIe011c9f9cf7e</t>
        </is>
      </c>
      <c r="B415" t="inlineStr">
        <is>
          <t>CP22f7f567e89b</t>
        </is>
      </c>
      <c r="C415" t="n">
        <v>4</v>
      </c>
      <c r="D415" t="inlineStr">
        <is>
          <t>https://cdn.shopify.com/s/files/1/0465/2105/7439/files/8_69e214e6-b67c-4abc-bf7f-f598cf008a48.jpg?v=1783603813</t>
        </is>
      </c>
      <c r="F415" t="inlineStr">
        <is>
          <t>no</t>
        </is>
      </c>
      <c r="G415" t="inlineStr">
        <is>
          <t>https://www.seran.com.pk/products/liliane</t>
        </is>
      </c>
    </row>
    <row r="416">
      <c r="A416" t="inlineStr">
        <is>
          <t>CIcf9e764db2d3</t>
        </is>
      </c>
      <c r="B416" t="inlineStr">
        <is>
          <t>CP22f7f567e89b</t>
        </is>
      </c>
      <c r="C416" t="n">
        <v>5</v>
      </c>
      <c r="D416" t="inlineStr">
        <is>
          <t>https://cdn.shopify.com/s/files/1/0465/2105/7439/files/4_18f60311-c30d-411c-96de-45c52f0cb8b5.jpg?v=1783603813</t>
        </is>
      </c>
      <c r="F416" t="inlineStr">
        <is>
          <t>no</t>
        </is>
      </c>
      <c r="G416" t="inlineStr">
        <is>
          <t>https://www.seran.com.pk/products/liliane</t>
        </is>
      </c>
    </row>
    <row r="417">
      <c r="A417" t="inlineStr">
        <is>
          <t>CI408916782b17</t>
        </is>
      </c>
      <c r="B417" t="inlineStr">
        <is>
          <t>CP22f7f567e89b</t>
        </is>
      </c>
      <c r="C417" t="n">
        <v>6</v>
      </c>
      <c r="D417" t="inlineStr">
        <is>
          <t>https://cdn.shopify.com/s/files/1/0465/2105/7439/files/6_3100ce18-6f92-4dbc-a5e4-fad70db20e95.jpg?v=1783603813</t>
        </is>
      </c>
      <c r="F417" t="inlineStr">
        <is>
          <t>no</t>
        </is>
      </c>
      <c r="G417" t="inlineStr">
        <is>
          <t>https://www.seran.com.pk/products/liliane</t>
        </is>
      </c>
    </row>
    <row r="418">
      <c r="A418" t="inlineStr">
        <is>
          <t>CI79f48614be83</t>
        </is>
      </c>
      <c r="B418" t="inlineStr">
        <is>
          <t>CP22f7f567e89b</t>
        </is>
      </c>
      <c r="C418" t="n">
        <v>7</v>
      </c>
      <c r="D418" t="inlineStr">
        <is>
          <t>https://cdn.shopify.com/s/files/1/0465/2105/7439/files/5_5d7e78fa-7515-46ed-a3a6-089e3b510e4d.jpg?v=1783603813</t>
        </is>
      </c>
      <c r="F418" t="inlineStr">
        <is>
          <t>no</t>
        </is>
      </c>
      <c r="G418" t="inlineStr">
        <is>
          <t>https://www.seran.com.pk/products/liliane</t>
        </is>
      </c>
    </row>
    <row r="419">
      <c r="A419" t="inlineStr">
        <is>
          <t>CI55f7c610d19e</t>
        </is>
      </c>
      <c r="B419" t="inlineStr">
        <is>
          <t>CPceededf2ef21</t>
        </is>
      </c>
      <c r="C419" t="n">
        <v>1</v>
      </c>
      <c r="D419" t="inlineStr">
        <is>
          <t>https://cdn.shopify.com/s/files/1/0465/2105/7439/files/6_bda0a2b5-1d9b-44ce-86f7-0baad0b17ae9.jpg?v=1783603265</t>
        </is>
      </c>
      <c r="F419" t="inlineStr">
        <is>
          <t>yes</t>
        </is>
      </c>
      <c r="G419" t="inlineStr">
        <is>
          <t>https://www.seran.com.pk/products/maelle</t>
        </is>
      </c>
    </row>
    <row r="420">
      <c r="A420" t="inlineStr">
        <is>
          <t>CIcb6ea51251a4</t>
        </is>
      </c>
      <c r="B420" t="inlineStr">
        <is>
          <t>CPceededf2ef21</t>
        </is>
      </c>
      <c r="C420" t="n">
        <v>2</v>
      </c>
      <c r="D420" t="inlineStr">
        <is>
          <t>https://cdn.shopify.com/s/files/1/0465/2105/7439/files/1_d9b126c4-e791-435b-85a6-dab2cca6ec6b.jpg?v=1783603264</t>
        </is>
      </c>
      <c r="F420" t="inlineStr">
        <is>
          <t>no</t>
        </is>
      </c>
      <c r="G420" t="inlineStr">
        <is>
          <t>https://www.seran.com.pk/products/maelle</t>
        </is>
      </c>
    </row>
    <row r="421">
      <c r="A421" t="inlineStr">
        <is>
          <t>CI6495a4067489</t>
        </is>
      </c>
      <c r="B421" t="inlineStr">
        <is>
          <t>CPceededf2ef21</t>
        </is>
      </c>
      <c r="C421" t="n">
        <v>3</v>
      </c>
      <c r="D421" t="inlineStr">
        <is>
          <t>https://cdn.shopify.com/s/files/1/0465/2105/7439/files/2_d1259311-ea4d-4799-aba6-46aa6bb6f236.jpg?v=1783603267</t>
        </is>
      </c>
      <c r="F421" t="inlineStr">
        <is>
          <t>no</t>
        </is>
      </c>
      <c r="G421" t="inlineStr">
        <is>
          <t>https://www.seran.com.pk/products/maelle</t>
        </is>
      </c>
    </row>
    <row r="422">
      <c r="A422" t="inlineStr">
        <is>
          <t>CIa34447eee982</t>
        </is>
      </c>
      <c r="B422" t="inlineStr">
        <is>
          <t>CPceededf2ef21</t>
        </is>
      </c>
      <c r="C422" t="n">
        <v>4</v>
      </c>
      <c r="D422" t="inlineStr">
        <is>
          <t>https://cdn.shopify.com/s/files/1/0465/2105/7439/files/3_dd06e036-8c45-4725-a23c-0501e188f254.jpg?v=1783603265</t>
        </is>
      </c>
      <c r="F422" t="inlineStr">
        <is>
          <t>no</t>
        </is>
      </c>
      <c r="G422" t="inlineStr">
        <is>
          <t>https://www.seran.com.pk/products/maelle</t>
        </is>
      </c>
    </row>
    <row r="423">
      <c r="A423" t="inlineStr">
        <is>
          <t>CIdf313a28db33</t>
        </is>
      </c>
      <c r="B423" t="inlineStr">
        <is>
          <t>CPceededf2ef21</t>
        </is>
      </c>
      <c r="C423" t="n">
        <v>5</v>
      </c>
      <c r="D423" t="inlineStr">
        <is>
          <t>https://cdn.shopify.com/s/files/1/0465/2105/7439/files/5_cbcaa575-e27e-40ff-a756-08a247a935df.jpg?v=1783603265</t>
        </is>
      </c>
      <c r="F423" t="inlineStr">
        <is>
          <t>no</t>
        </is>
      </c>
      <c r="G423" t="inlineStr">
        <is>
          <t>https://www.seran.com.pk/products/maelle</t>
        </is>
      </c>
    </row>
    <row r="424">
      <c r="A424" t="inlineStr">
        <is>
          <t>CI5204e0cd8b52</t>
        </is>
      </c>
      <c r="B424" t="inlineStr">
        <is>
          <t>CPceededf2ef21</t>
        </is>
      </c>
      <c r="C424" t="n">
        <v>6</v>
      </c>
      <c r="D424" t="inlineStr">
        <is>
          <t>https://cdn.shopify.com/s/files/1/0465/2105/7439/files/7_633af15e-8bd1-4049-9034-10046da60f2d.jpg?v=1783603265</t>
        </is>
      </c>
      <c r="F424" t="inlineStr">
        <is>
          <t>no</t>
        </is>
      </c>
      <c r="G424" t="inlineStr">
        <is>
          <t>https://www.seran.com.pk/products/maelle</t>
        </is>
      </c>
    </row>
    <row r="425">
      <c r="A425" t="inlineStr">
        <is>
          <t>CI4ebc677ce9a1</t>
        </is>
      </c>
      <c r="B425" t="inlineStr">
        <is>
          <t>CPceededf2ef21</t>
        </is>
      </c>
      <c r="C425" t="n">
        <v>7</v>
      </c>
      <c r="D425" t="inlineStr">
        <is>
          <t>https://cdn.shopify.com/s/files/1/0465/2105/7439/files/4_7f6465b5-43e1-4f24-97ca-cdcc737a6870.jpg?v=1783603265</t>
        </is>
      </c>
      <c r="F425" t="inlineStr">
        <is>
          <t>no</t>
        </is>
      </c>
      <c r="G425" t="inlineStr">
        <is>
          <t>https://www.seran.com.pk/products/maelle</t>
        </is>
      </c>
    </row>
    <row r="426">
      <c r="A426" t="inlineStr">
        <is>
          <t>CI6d6301976e4a</t>
        </is>
      </c>
      <c r="B426" t="inlineStr">
        <is>
          <t>CP064679f3b9c0</t>
        </is>
      </c>
      <c r="C426" t="n">
        <v>1</v>
      </c>
      <c r="D426" t="inlineStr">
        <is>
          <t>https://cdn.shopify.com/s/files/1/0465/2105/7439/files/6_29093766-f921-4248-8618-488aa5dd7e48.jpg?v=1783602146</t>
        </is>
      </c>
      <c r="F426" t="inlineStr">
        <is>
          <t>yes</t>
        </is>
      </c>
      <c r="G426" t="inlineStr">
        <is>
          <t>https://www.seran.com.pk/products/solene</t>
        </is>
      </c>
    </row>
    <row r="427">
      <c r="A427" t="inlineStr">
        <is>
          <t>CIc1cc995d86a0</t>
        </is>
      </c>
      <c r="B427" t="inlineStr">
        <is>
          <t>CP064679f3b9c0</t>
        </is>
      </c>
      <c r="C427" t="n">
        <v>2</v>
      </c>
      <c r="D427" t="inlineStr">
        <is>
          <t>https://cdn.shopify.com/s/files/1/0465/2105/7439/files/1_7513376f-5c8c-4ad8-aa6a-0113e5e7a616.jpg?v=1783602146</t>
        </is>
      </c>
      <c r="F427" t="inlineStr">
        <is>
          <t>no</t>
        </is>
      </c>
      <c r="G427" t="inlineStr">
        <is>
          <t>https://www.seran.com.pk/products/solene</t>
        </is>
      </c>
    </row>
    <row r="428">
      <c r="A428" t="inlineStr">
        <is>
          <t>CI1a259a5a8439</t>
        </is>
      </c>
      <c r="B428" t="inlineStr">
        <is>
          <t>CP064679f3b9c0</t>
        </is>
      </c>
      <c r="C428" t="n">
        <v>3</v>
      </c>
      <c r="D428" t="inlineStr">
        <is>
          <t>https://cdn.shopify.com/s/files/1/0465/2105/7439/files/2_57d8853d-91bf-425e-a869-5bc73d0cc6de.jpg?v=1783602146</t>
        </is>
      </c>
      <c r="F428" t="inlineStr">
        <is>
          <t>no</t>
        </is>
      </c>
      <c r="G428" t="inlineStr">
        <is>
          <t>https://www.seran.com.pk/products/solene</t>
        </is>
      </c>
    </row>
    <row r="429">
      <c r="A429" t="inlineStr">
        <is>
          <t>CI4c55919b3cae</t>
        </is>
      </c>
      <c r="B429" t="inlineStr">
        <is>
          <t>CP064679f3b9c0</t>
        </is>
      </c>
      <c r="C429" t="n">
        <v>4</v>
      </c>
      <c r="D429" t="inlineStr">
        <is>
          <t>https://cdn.shopify.com/s/files/1/0465/2105/7439/files/3_e4779bf7-7519-4fbc-8b82-b4b93f8647c9.jpg?v=1783602146</t>
        </is>
      </c>
      <c r="F429" t="inlineStr">
        <is>
          <t>no</t>
        </is>
      </c>
      <c r="G429" t="inlineStr">
        <is>
          <t>https://www.seran.com.pk/products/solene</t>
        </is>
      </c>
    </row>
    <row r="430">
      <c r="A430" t="inlineStr">
        <is>
          <t>CIfd7796be51ff</t>
        </is>
      </c>
      <c r="B430" t="inlineStr">
        <is>
          <t>CP064679f3b9c0</t>
        </is>
      </c>
      <c r="C430" t="n">
        <v>5</v>
      </c>
      <c r="D430" t="inlineStr">
        <is>
          <t>https://cdn.shopify.com/s/files/1/0465/2105/7439/files/7_89fb632c-445f-43bb-958a-0191cc54cd35.jpg?v=1783602147</t>
        </is>
      </c>
      <c r="F430" t="inlineStr">
        <is>
          <t>no</t>
        </is>
      </c>
      <c r="G430" t="inlineStr">
        <is>
          <t>https://www.seran.com.pk/products/solene</t>
        </is>
      </c>
    </row>
    <row r="431">
      <c r="A431" t="inlineStr">
        <is>
          <t>CIf759dda3d73f</t>
        </is>
      </c>
      <c r="B431" t="inlineStr">
        <is>
          <t>CP064679f3b9c0</t>
        </is>
      </c>
      <c r="C431" t="n">
        <v>6</v>
      </c>
      <c r="D431" t="inlineStr">
        <is>
          <t>https://cdn.shopify.com/s/files/1/0465/2105/7439/files/5_ba6c867e-5f04-41d3-95ec-21c68aabeca7.jpg?v=1783602146</t>
        </is>
      </c>
      <c r="F431" t="inlineStr">
        <is>
          <t>no</t>
        </is>
      </c>
      <c r="G431" t="inlineStr">
        <is>
          <t>https://www.seran.com.pk/products/solene</t>
        </is>
      </c>
    </row>
    <row r="432">
      <c r="A432" t="inlineStr">
        <is>
          <t>CI740e75b43b06</t>
        </is>
      </c>
      <c r="B432" t="inlineStr">
        <is>
          <t>CP064679f3b9c0</t>
        </is>
      </c>
      <c r="C432" t="n">
        <v>7</v>
      </c>
      <c r="D432" t="inlineStr">
        <is>
          <t>https://cdn.shopify.com/s/files/1/0465/2105/7439/files/4_8e0eee93-06b3-4872-bc45-787a3b686a8c.jpg?v=1783602146</t>
        </is>
      </c>
      <c r="F432" t="inlineStr">
        <is>
          <t>no</t>
        </is>
      </c>
      <c r="G432" t="inlineStr">
        <is>
          <t>https://www.seran.com.pk/products/solene</t>
        </is>
      </c>
    </row>
    <row r="433">
      <c r="A433" t="inlineStr">
        <is>
          <t>CI333db054c6c0</t>
        </is>
      </c>
      <c r="B433" t="inlineStr">
        <is>
          <t>CPdc88bc15c742</t>
        </is>
      </c>
      <c r="C433" t="n">
        <v>1</v>
      </c>
      <c r="D433" t="inlineStr">
        <is>
          <t>https://cdn.shopify.com/s/files/1/0465/2105/7439/files/5_0b0e26ec-63cc-4f2d-a335-42c420debf6e.jpg?v=1783601523</t>
        </is>
      </c>
      <c r="F433" t="inlineStr">
        <is>
          <t>yes</t>
        </is>
      </c>
      <c r="G433" t="inlineStr">
        <is>
          <t>https://www.seran.com.pk/products/velina</t>
        </is>
      </c>
    </row>
    <row r="434">
      <c r="A434" t="inlineStr">
        <is>
          <t>CI2db9720fbcf7</t>
        </is>
      </c>
      <c r="B434" t="inlineStr">
        <is>
          <t>CPdc88bc15c742</t>
        </is>
      </c>
      <c r="C434" t="n">
        <v>2</v>
      </c>
      <c r="D434" t="inlineStr">
        <is>
          <t>https://cdn.shopify.com/s/files/1/0465/2105/7439/files/1_d51e880b-cc82-4f5a-ae2b-1a9e162b9883.jpg?v=1783601523</t>
        </is>
      </c>
      <c r="F434" t="inlineStr">
        <is>
          <t>no</t>
        </is>
      </c>
      <c r="G434" t="inlineStr">
        <is>
          <t>https://www.seran.com.pk/products/velina</t>
        </is>
      </c>
    </row>
    <row r="435">
      <c r="A435" t="inlineStr">
        <is>
          <t>CI7376990902b7</t>
        </is>
      </c>
      <c r="B435" t="inlineStr">
        <is>
          <t>CPdc88bc15c742</t>
        </is>
      </c>
      <c r="C435" t="n">
        <v>3</v>
      </c>
      <c r="D435" t="inlineStr">
        <is>
          <t>https://cdn.shopify.com/s/files/1/0465/2105/7439/files/2_9fb32da1-15e3-4ec5-be60-5d0ad6ffa0f4.jpg?v=1783601523</t>
        </is>
      </c>
      <c r="F435" t="inlineStr">
        <is>
          <t>no</t>
        </is>
      </c>
      <c r="G435" t="inlineStr">
        <is>
          <t>https://www.seran.com.pk/products/velina</t>
        </is>
      </c>
    </row>
    <row r="436">
      <c r="A436" t="inlineStr">
        <is>
          <t>CI8fc0af0fe4c3</t>
        </is>
      </c>
      <c r="B436" t="inlineStr">
        <is>
          <t>CPdc88bc15c742</t>
        </is>
      </c>
      <c r="C436" t="n">
        <v>4</v>
      </c>
      <c r="D436" t="inlineStr">
        <is>
          <t>https://cdn.shopify.com/s/files/1/0465/2105/7439/files/6_3a9068b0-ef94-4b5d-93c1-b04008751d40.jpg?v=1783601523</t>
        </is>
      </c>
      <c r="F436" t="inlineStr">
        <is>
          <t>no</t>
        </is>
      </c>
      <c r="G436" t="inlineStr">
        <is>
          <t>https://www.seran.com.pk/products/velina</t>
        </is>
      </c>
    </row>
    <row r="437">
      <c r="A437" t="inlineStr">
        <is>
          <t>CIa01842bfa6c4</t>
        </is>
      </c>
      <c r="B437" t="inlineStr">
        <is>
          <t>CPdc88bc15c742</t>
        </is>
      </c>
      <c r="C437" t="n">
        <v>5</v>
      </c>
      <c r="D437" t="inlineStr">
        <is>
          <t>https://cdn.shopify.com/s/files/1/0465/2105/7439/files/3_c704e9dd-cf65-4f43-8f07-137c63ea5654.jpg?v=1783601523</t>
        </is>
      </c>
      <c r="F437" t="inlineStr">
        <is>
          <t>no</t>
        </is>
      </c>
      <c r="G437" t="inlineStr">
        <is>
          <t>https://www.seran.com.pk/products/velina</t>
        </is>
      </c>
    </row>
    <row r="438">
      <c r="A438" t="inlineStr">
        <is>
          <t>CIfbdf05aa85b3</t>
        </is>
      </c>
      <c r="B438" t="inlineStr">
        <is>
          <t>CPdc88bc15c742</t>
        </is>
      </c>
      <c r="C438" t="n">
        <v>6</v>
      </c>
      <c r="D438" t="inlineStr">
        <is>
          <t>https://cdn.shopify.com/s/files/1/0465/2105/7439/files/7_3e7f6afc-26e9-4778-92ba-193e0d3e9088.jpg?v=1783601523</t>
        </is>
      </c>
      <c r="F438" t="inlineStr">
        <is>
          <t>no</t>
        </is>
      </c>
      <c r="G438" t="inlineStr">
        <is>
          <t>https://www.seran.com.pk/products/velina</t>
        </is>
      </c>
    </row>
    <row r="439">
      <c r="A439" t="inlineStr">
        <is>
          <t>CId0dd40859fb3</t>
        </is>
      </c>
      <c r="B439" t="inlineStr">
        <is>
          <t>CPdc88bc15c742</t>
        </is>
      </c>
      <c r="C439" t="n">
        <v>7</v>
      </c>
      <c r="D439" t="inlineStr">
        <is>
          <t>https://cdn.shopify.com/s/files/1/0465/2105/7439/files/4_bd63ed6f-b75e-427d-b21c-9c7b33cbc717.jpg?v=1783601523</t>
        </is>
      </c>
      <c r="F439" t="inlineStr">
        <is>
          <t>no</t>
        </is>
      </c>
      <c r="G439" t="inlineStr">
        <is>
          <t>https://www.seran.com.pk/products/velina</t>
        </is>
      </c>
    </row>
    <row r="440">
      <c r="A440" t="inlineStr">
        <is>
          <t>CI1147cfec8aa2</t>
        </is>
      </c>
      <c r="B440" t="inlineStr">
        <is>
          <t>CP9d54c2113fd9</t>
        </is>
      </c>
      <c r="C440" t="n">
        <v>1</v>
      </c>
      <c r="D440" t="inlineStr">
        <is>
          <t>https://cdn.shopify.com/s/files/1/0465/2105/7439/files/6_32c7132e-e591-4836-8aa6-a996c464fe90.jpg?v=1783600187</t>
        </is>
      </c>
      <c r="F440" t="inlineStr">
        <is>
          <t>yes</t>
        </is>
      </c>
      <c r="G440" t="inlineStr">
        <is>
          <t>https://www.seran.com.pk/products/avielle</t>
        </is>
      </c>
    </row>
    <row r="441">
      <c r="A441" t="inlineStr">
        <is>
          <t>CId58209e1b55b</t>
        </is>
      </c>
      <c r="B441" t="inlineStr">
        <is>
          <t>CP9d54c2113fd9</t>
        </is>
      </c>
      <c r="C441" t="n">
        <v>2</v>
      </c>
      <c r="D441" t="inlineStr">
        <is>
          <t>https://cdn.shopify.com/s/files/1/0465/2105/7439/files/1_75396252-0f2a-44f0-adff-4ddfbb71897d.jpg?v=1783600187</t>
        </is>
      </c>
      <c r="F441" t="inlineStr">
        <is>
          <t>no</t>
        </is>
      </c>
      <c r="G441" t="inlineStr">
        <is>
          <t>https://www.seran.com.pk/products/avielle</t>
        </is>
      </c>
    </row>
    <row r="442">
      <c r="A442" t="inlineStr">
        <is>
          <t>CI328ea87debca</t>
        </is>
      </c>
      <c r="B442" t="inlineStr">
        <is>
          <t>CP9d54c2113fd9</t>
        </is>
      </c>
      <c r="C442" t="n">
        <v>3</v>
      </c>
      <c r="D442" t="inlineStr">
        <is>
          <t>https://cdn.shopify.com/s/files/1/0465/2105/7439/files/2_9056d629-5ecc-44db-a4c2-bfc737d4fde1.jpg?v=1783600187</t>
        </is>
      </c>
      <c r="F442" t="inlineStr">
        <is>
          <t>no</t>
        </is>
      </c>
      <c r="G442" t="inlineStr">
        <is>
          <t>https://www.seran.com.pk/products/avielle</t>
        </is>
      </c>
    </row>
    <row r="443">
      <c r="A443" t="inlineStr">
        <is>
          <t>CIc5868690b6fe</t>
        </is>
      </c>
      <c r="B443" t="inlineStr">
        <is>
          <t>CP9d54c2113fd9</t>
        </is>
      </c>
      <c r="C443" t="n">
        <v>4</v>
      </c>
      <c r="D443" t="inlineStr">
        <is>
          <t>https://cdn.shopify.com/s/files/1/0465/2105/7439/files/4_e1c630fb-e30c-4bf2-991d-52b426780b99.jpg?v=1783600187</t>
        </is>
      </c>
      <c r="F443" t="inlineStr">
        <is>
          <t>no</t>
        </is>
      </c>
      <c r="G443" t="inlineStr">
        <is>
          <t>https://www.seran.com.pk/products/avielle</t>
        </is>
      </c>
    </row>
    <row r="444">
      <c r="A444" t="inlineStr">
        <is>
          <t>CI807cc64f968e</t>
        </is>
      </c>
      <c r="B444" t="inlineStr">
        <is>
          <t>CP9d54c2113fd9</t>
        </is>
      </c>
      <c r="C444" t="n">
        <v>5</v>
      </c>
      <c r="D444" t="inlineStr">
        <is>
          <t>https://cdn.shopify.com/s/files/1/0465/2105/7439/files/3_1de54ce6-2a5b-4bed-9731-292ef08e5cae.jpg?v=1783600187</t>
        </is>
      </c>
      <c r="F444" t="inlineStr">
        <is>
          <t>no</t>
        </is>
      </c>
      <c r="G444" t="inlineStr">
        <is>
          <t>https://www.seran.com.pk/products/avielle</t>
        </is>
      </c>
    </row>
    <row r="445">
      <c r="A445" t="inlineStr">
        <is>
          <t>CIb55bae7c8891</t>
        </is>
      </c>
      <c r="B445" t="inlineStr">
        <is>
          <t>CP9d54c2113fd9</t>
        </is>
      </c>
      <c r="C445" t="n">
        <v>6</v>
      </c>
      <c r="D445" t="inlineStr">
        <is>
          <t>https://cdn.shopify.com/s/files/1/0465/2105/7439/files/5_4f472f02-0612-4297-b0f7-bd4e59170d2c.jpg?v=1783600187</t>
        </is>
      </c>
      <c r="F445" t="inlineStr">
        <is>
          <t>no</t>
        </is>
      </c>
      <c r="G445" t="inlineStr">
        <is>
          <t>https://www.seran.com.pk/products/avielle</t>
        </is>
      </c>
    </row>
    <row r="446">
      <c r="A446" t="inlineStr">
        <is>
          <t>CI7fa2458a07ca</t>
        </is>
      </c>
      <c r="B446" t="inlineStr">
        <is>
          <t>CP9d54c2113fd9</t>
        </is>
      </c>
      <c r="C446" t="n">
        <v>7</v>
      </c>
      <c r="D446" t="inlineStr">
        <is>
          <t>https://cdn.shopify.com/s/files/1/0465/2105/7439/files/7_6e247b0d-4d8c-4e41-ba1b-04f190aa07b7.jpg?v=1783600187</t>
        </is>
      </c>
      <c r="F446" t="inlineStr">
        <is>
          <t>no</t>
        </is>
      </c>
      <c r="G446" t="inlineStr">
        <is>
          <t>https://www.seran.com.pk/products/avielle</t>
        </is>
      </c>
    </row>
    <row r="447">
      <c r="A447" t="inlineStr">
        <is>
          <t>CI1a49103d982a</t>
        </is>
      </c>
      <c r="B447" t="inlineStr">
        <is>
          <t>CPd4c9864a2b82</t>
        </is>
      </c>
      <c r="C447" t="n">
        <v>1</v>
      </c>
      <c r="D447" t="inlineStr">
        <is>
          <t>https://cdn.shopify.com/s/files/1/0465/2105/7439/files/6_fe2cd4d8-9e9e-4108-b1cc-633d38e6bab4.jpg?v=1783596255</t>
        </is>
      </c>
      <c r="F447" t="inlineStr">
        <is>
          <t>yes</t>
        </is>
      </c>
      <c r="G447" t="inlineStr">
        <is>
          <t>https://www.seran.com.pk/products/astera</t>
        </is>
      </c>
    </row>
    <row r="448">
      <c r="A448" t="inlineStr">
        <is>
          <t>CIf77bcfd57ce1</t>
        </is>
      </c>
      <c r="B448" t="inlineStr">
        <is>
          <t>CPd4c9864a2b82</t>
        </is>
      </c>
      <c r="C448" t="n">
        <v>2</v>
      </c>
      <c r="D448" t="inlineStr">
        <is>
          <t>https://cdn.shopify.com/s/files/1/0465/2105/7439/files/1_f33e2047-b6d7-4d34-8a38-1cdefd4272bd.jpg?v=1783596255</t>
        </is>
      </c>
      <c r="F448" t="inlineStr">
        <is>
          <t>no</t>
        </is>
      </c>
      <c r="G448" t="inlineStr">
        <is>
          <t>https://www.seran.com.pk/products/astera</t>
        </is>
      </c>
    </row>
    <row r="449">
      <c r="A449" t="inlineStr">
        <is>
          <t>CI64debccd8a6c</t>
        </is>
      </c>
      <c r="B449" t="inlineStr">
        <is>
          <t>CPd4c9864a2b82</t>
        </is>
      </c>
      <c r="C449" t="n">
        <v>3</v>
      </c>
      <c r="D449" t="inlineStr">
        <is>
          <t>https://cdn.shopify.com/s/files/1/0465/2105/7439/files/2_69c149a9-669d-427d-8712-2a69873e8b9b.jpg?v=1783596255</t>
        </is>
      </c>
      <c r="F449" t="inlineStr">
        <is>
          <t>no</t>
        </is>
      </c>
      <c r="G449" t="inlineStr">
        <is>
          <t>https://www.seran.com.pk/products/astera</t>
        </is>
      </c>
    </row>
    <row r="450">
      <c r="A450" t="inlineStr">
        <is>
          <t>CI70abc8657fbe</t>
        </is>
      </c>
      <c r="B450" t="inlineStr">
        <is>
          <t>CPd4c9864a2b82</t>
        </is>
      </c>
      <c r="C450" t="n">
        <v>4</v>
      </c>
      <c r="D450" t="inlineStr">
        <is>
          <t>https://cdn.shopify.com/s/files/1/0465/2105/7439/files/3_719e42a1-705f-43c4-8bc9-3f3bcd094146.jpg?v=1783596255</t>
        </is>
      </c>
      <c r="F450" t="inlineStr">
        <is>
          <t>no</t>
        </is>
      </c>
      <c r="G450" t="inlineStr">
        <is>
          <t>https://www.seran.com.pk/products/astera</t>
        </is>
      </c>
    </row>
    <row r="451">
      <c r="A451" t="inlineStr">
        <is>
          <t>CI1a898f6e931c</t>
        </is>
      </c>
      <c r="B451" t="inlineStr">
        <is>
          <t>CPd4c9864a2b82</t>
        </is>
      </c>
      <c r="C451" t="n">
        <v>5</v>
      </c>
      <c r="D451" t="inlineStr">
        <is>
          <t>https://cdn.shopify.com/s/files/1/0465/2105/7439/files/7_1d9a56f9-1cd4-4d82-8c4d-c21f6f473831.jpg?v=1783596256</t>
        </is>
      </c>
      <c r="F451" t="inlineStr">
        <is>
          <t>no</t>
        </is>
      </c>
      <c r="G451" t="inlineStr">
        <is>
          <t>https://www.seran.com.pk/products/astera</t>
        </is>
      </c>
    </row>
    <row r="452">
      <c r="A452" t="inlineStr">
        <is>
          <t>CI0ac92c5e3e6b</t>
        </is>
      </c>
      <c r="B452" t="inlineStr">
        <is>
          <t>CPd4c9864a2b82</t>
        </is>
      </c>
      <c r="C452" t="n">
        <v>6</v>
      </c>
      <c r="D452" t="inlineStr">
        <is>
          <t>https://cdn.shopify.com/s/files/1/0465/2105/7439/files/4_baeee884-08e5-4285-b881-85294de927d2.jpg?v=1783596255</t>
        </is>
      </c>
      <c r="F452" t="inlineStr">
        <is>
          <t>no</t>
        </is>
      </c>
      <c r="G452" t="inlineStr">
        <is>
          <t>https://www.seran.com.pk/products/astera</t>
        </is>
      </c>
    </row>
    <row r="453">
      <c r="A453" t="inlineStr">
        <is>
          <t>CIcda4745420cf</t>
        </is>
      </c>
      <c r="B453" t="inlineStr">
        <is>
          <t>CPd4c9864a2b82</t>
        </is>
      </c>
      <c r="C453" t="n">
        <v>7</v>
      </c>
      <c r="D453" t="inlineStr">
        <is>
          <t>https://cdn.shopify.com/s/files/1/0465/2105/7439/files/5_c0a0ef32-ade4-485f-a67c-4cf451b20abf.jpg?v=1783596255</t>
        </is>
      </c>
      <c r="F453" t="inlineStr">
        <is>
          <t>no</t>
        </is>
      </c>
      <c r="G453" t="inlineStr">
        <is>
          <t>https://www.seran.com.pk/products/astera</t>
        </is>
      </c>
    </row>
    <row r="454">
      <c r="A454" t="inlineStr">
        <is>
          <t>CI2e46e55a254c</t>
        </is>
      </c>
      <c r="B454" t="inlineStr">
        <is>
          <t>CP1496c4aadc18</t>
        </is>
      </c>
      <c r="C454" t="n">
        <v>1</v>
      </c>
      <c r="D454" t="inlineStr">
        <is>
          <t>https://cdn.shopify.com/s/files/1/0465/2105/7439/files/4_c4fc9dbc-132b-4e7d-8fcd-bbca99e3a2cf.jpg?v=1783218939</t>
        </is>
      </c>
      <c r="F454" t="inlineStr">
        <is>
          <t>yes</t>
        </is>
      </c>
      <c r="G454" t="inlineStr">
        <is>
          <t>https://www.seran.com.pk/products/cielle-1</t>
        </is>
      </c>
    </row>
    <row r="455">
      <c r="A455" t="inlineStr">
        <is>
          <t>CIad8d36af837d</t>
        </is>
      </c>
      <c r="B455" t="inlineStr">
        <is>
          <t>CP1496c4aadc18</t>
        </is>
      </c>
      <c r="C455" t="n">
        <v>2</v>
      </c>
      <c r="D455" t="inlineStr">
        <is>
          <t>https://cdn.shopify.com/s/files/1/0465/2105/7439/files/1_e00f377b-8239-4494-8d78-f25bae189c0a.jpg?v=1783218939</t>
        </is>
      </c>
      <c r="F455" t="inlineStr">
        <is>
          <t>no</t>
        </is>
      </c>
      <c r="G455" t="inlineStr">
        <is>
          <t>https://www.seran.com.pk/products/cielle-1</t>
        </is>
      </c>
    </row>
    <row r="456">
      <c r="A456" t="inlineStr">
        <is>
          <t>CId1361cf78617</t>
        </is>
      </c>
      <c r="B456" t="inlineStr">
        <is>
          <t>CP1496c4aadc18</t>
        </is>
      </c>
      <c r="C456" t="n">
        <v>3</v>
      </c>
      <c r="D456" t="inlineStr">
        <is>
          <t>https://cdn.shopify.com/s/files/1/0465/2105/7439/files/2_c14523af-5d33-42ad-a4e7-b7c9b38ae1ed.jpg?v=1783218939</t>
        </is>
      </c>
      <c r="F456" t="inlineStr">
        <is>
          <t>no</t>
        </is>
      </c>
      <c r="G456" t="inlineStr">
        <is>
          <t>https://www.seran.com.pk/products/cielle-1</t>
        </is>
      </c>
    </row>
    <row r="457">
      <c r="A457" t="inlineStr">
        <is>
          <t>CIe26b662e7149</t>
        </is>
      </c>
      <c r="B457" t="inlineStr">
        <is>
          <t>CP1496c4aadc18</t>
        </is>
      </c>
      <c r="C457" t="n">
        <v>4</v>
      </c>
      <c r="D457" t="inlineStr">
        <is>
          <t>https://cdn.shopify.com/s/files/1/0465/2105/7439/files/3_2c879af7-059b-4d4d-a66d-643389cc396c.jpg?v=1783218939</t>
        </is>
      </c>
      <c r="F457" t="inlineStr">
        <is>
          <t>no</t>
        </is>
      </c>
      <c r="G457" t="inlineStr">
        <is>
          <t>https://www.seran.com.pk/products/cielle-1</t>
        </is>
      </c>
    </row>
    <row r="458">
      <c r="A458" t="inlineStr">
        <is>
          <t>CI741a8e27df42</t>
        </is>
      </c>
      <c r="B458" t="inlineStr">
        <is>
          <t>CP1496c4aadc18</t>
        </is>
      </c>
      <c r="C458" t="n">
        <v>5</v>
      </c>
      <c r="D458" t="inlineStr">
        <is>
          <t>https://cdn.shopify.com/s/files/1/0465/2105/7439/files/5_f972d9f6-16c9-458f-ba51-10364b4a5922.jpg?v=1783218939</t>
        </is>
      </c>
      <c r="F458" t="inlineStr">
        <is>
          <t>no</t>
        </is>
      </c>
      <c r="G458" t="inlineStr">
        <is>
          <t>https://www.seran.com.pk/products/cielle-1</t>
        </is>
      </c>
    </row>
    <row r="459">
      <c r="A459" t="inlineStr">
        <is>
          <t>CI48bdf9b7d242</t>
        </is>
      </c>
      <c r="B459" t="inlineStr">
        <is>
          <t>CP92e9c8945f05</t>
        </is>
      </c>
      <c r="C459" t="n">
        <v>1</v>
      </c>
      <c r="D459" t="inlineStr">
        <is>
          <t>https://cdn.shopify.com/s/files/1/0465/2105/7439/files/5_8a1383dd-76ce-4034-b28b-367d8fb453cf.jpg?v=1783218265</t>
        </is>
      </c>
      <c r="F459" t="inlineStr">
        <is>
          <t>yes</t>
        </is>
      </c>
      <c r="G459" t="inlineStr">
        <is>
          <t>https://www.seran.com.pk/products/rosine</t>
        </is>
      </c>
    </row>
    <row r="460">
      <c r="A460" t="inlineStr">
        <is>
          <t>CIda0b530512ac</t>
        </is>
      </c>
      <c r="B460" t="inlineStr">
        <is>
          <t>CP92e9c8945f05</t>
        </is>
      </c>
      <c r="C460" t="n">
        <v>2</v>
      </c>
      <c r="D460" t="inlineStr">
        <is>
          <t>https://cdn.shopify.com/s/files/1/0465/2105/7439/files/1_3292264d-4b4c-4a13-9594-70ed7033f941.jpg?v=1783218265</t>
        </is>
      </c>
      <c r="F460" t="inlineStr">
        <is>
          <t>no</t>
        </is>
      </c>
      <c r="G460" t="inlineStr">
        <is>
          <t>https://www.seran.com.pk/products/rosine</t>
        </is>
      </c>
    </row>
    <row r="461">
      <c r="A461" t="inlineStr">
        <is>
          <t>CI5b731a588890</t>
        </is>
      </c>
      <c r="B461" t="inlineStr">
        <is>
          <t>CP92e9c8945f05</t>
        </is>
      </c>
      <c r="C461" t="n">
        <v>3</v>
      </c>
      <c r="D461" t="inlineStr">
        <is>
          <t>https://cdn.shopify.com/s/files/1/0465/2105/7439/files/2_6d9affac-bb55-4033-8ea1-87355cde71e1.jpg?v=1783218265</t>
        </is>
      </c>
      <c r="F461" t="inlineStr">
        <is>
          <t>no</t>
        </is>
      </c>
      <c r="G461" t="inlineStr">
        <is>
          <t>https://www.seran.com.pk/products/rosine</t>
        </is>
      </c>
    </row>
    <row r="462">
      <c r="A462" t="inlineStr">
        <is>
          <t>CIf975a7ab14b6</t>
        </is>
      </c>
      <c r="B462" t="inlineStr">
        <is>
          <t>CP92e9c8945f05</t>
        </is>
      </c>
      <c r="C462" t="n">
        <v>4</v>
      </c>
      <c r="D462" t="inlineStr">
        <is>
          <t>https://cdn.shopify.com/s/files/1/0465/2105/7439/files/4_00f6a911-3f35-4dc6-8d59-90161891b93b.jpg?v=1783218265</t>
        </is>
      </c>
      <c r="F462" t="inlineStr">
        <is>
          <t>no</t>
        </is>
      </c>
      <c r="G462" t="inlineStr">
        <is>
          <t>https://www.seran.com.pk/products/rosine</t>
        </is>
      </c>
    </row>
    <row r="463">
      <c r="A463" t="inlineStr">
        <is>
          <t>CI55d8d6976eb5</t>
        </is>
      </c>
      <c r="B463" t="inlineStr">
        <is>
          <t>CP92e9c8945f05</t>
        </is>
      </c>
      <c r="C463" t="n">
        <v>5</v>
      </c>
      <c r="D463" t="inlineStr">
        <is>
          <t>https://cdn.shopify.com/s/files/1/0465/2105/7439/files/3_b3d8fd2b-0abb-4a62-9787-15c87fedaeb0.jpg?v=1783218265</t>
        </is>
      </c>
      <c r="F463" t="inlineStr">
        <is>
          <t>no</t>
        </is>
      </c>
      <c r="G463" t="inlineStr">
        <is>
          <t>https://www.seran.com.pk/products/rosine</t>
        </is>
      </c>
    </row>
    <row r="464">
      <c r="A464" t="inlineStr">
        <is>
          <t>CI498ea76fd56a</t>
        </is>
      </c>
      <c r="B464" t="inlineStr">
        <is>
          <t>CP53189feeaee5</t>
        </is>
      </c>
      <c r="C464" t="n">
        <v>1</v>
      </c>
      <c r="D464" t="inlineStr">
        <is>
          <t>https://cdn.shopify.com/s/files/1/0465/2105/7439/files/4_6c91b78d-df01-4d5d-958e-ac09e6994e2a.jpg?v=1783217879</t>
        </is>
      </c>
      <c r="F464" t="inlineStr">
        <is>
          <t>yes</t>
        </is>
      </c>
      <c r="G464" t="inlineStr">
        <is>
          <t>https://www.seran.com.pk/products/corinne</t>
        </is>
      </c>
    </row>
    <row r="465">
      <c r="A465" t="inlineStr">
        <is>
          <t>CIb6b87249b027</t>
        </is>
      </c>
      <c r="B465" t="inlineStr">
        <is>
          <t>CP53189feeaee5</t>
        </is>
      </c>
      <c r="C465" t="n">
        <v>2</v>
      </c>
      <c r="D465" t="inlineStr">
        <is>
          <t>https://cdn.shopify.com/s/files/1/0465/2105/7439/files/1_cb8ac6c0-19cc-4870-9760-6ab4c2d1a703.jpg?v=1783217879</t>
        </is>
      </c>
      <c r="F465" t="inlineStr">
        <is>
          <t>no</t>
        </is>
      </c>
      <c r="G465" t="inlineStr">
        <is>
          <t>https://www.seran.com.pk/products/corinne</t>
        </is>
      </c>
    </row>
    <row r="466">
      <c r="A466" t="inlineStr">
        <is>
          <t>CI92c69d7503e2</t>
        </is>
      </c>
      <c r="B466" t="inlineStr">
        <is>
          <t>CP53189feeaee5</t>
        </is>
      </c>
      <c r="C466" t="n">
        <v>3</v>
      </c>
      <c r="D466" t="inlineStr">
        <is>
          <t>https://cdn.shopify.com/s/files/1/0465/2105/7439/files/2_b34ee98e-fa82-46e4-bd1b-75dcd7edf536.jpg?v=1783217879</t>
        </is>
      </c>
      <c r="F466" t="inlineStr">
        <is>
          <t>no</t>
        </is>
      </c>
      <c r="G466" t="inlineStr">
        <is>
          <t>https://www.seran.com.pk/products/corinne</t>
        </is>
      </c>
    </row>
    <row r="467">
      <c r="A467" t="inlineStr">
        <is>
          <t>CI9e23f8f69a5c</t>
        </is>
      </c>
      <c r="B467" t="inlineStr">
        <is>
          <t>CP53189feeaee5</t>
        </is>
      </c>
      <c r="C467" t="n">
        <v>4</v>
      </c>
      <c r="D467" t="inlineStr">
        <is>
          <t>https://cdn.shopify.com/s/files/1/0465/2105/7439/files/3_2e63ab2f-db5a-4170-a9c9-8b42cd5f7484.jpg?v=1783217879</t>
        </is>
      </c>
      <c r="F467" t="inlineStr">
        <is>
          <t>no</t>
        </is>
      </c>
      <c r="G467" t="inlineStr">
        <is>
          <t>https://www.seran.com.pk/products/corinne</t>
        </is>
      </c>
    </row>
    <row r="468">
      <c r="A468" t="inlineStr">
        <is>
          <t>CI08db78f8c4c1</t>
        </is>
      </c>
      <c r="B468" t="inlineStr">
        <is>
          <t>CP53189feeaee5</t>
        </is>
      </c>
      <c r="C468" t="n">
        <v>5</v>
      </c>
      <c r="D468" t="inlineStr">
        <is>
          <t>https://cdn.shopify.com/s/files/1/0465/2105/7439/files/5_17b7e564-f4eb-4470-8f6f-4b4f856d57a2.jpg?v=1783217879</t>
        </is>
      </c>
      <c r="F468" t="inlineStr">
        <is>
          <t>no</t>
        </is>
      </c>
      <c r="G468" t="inlineStr">
        <is>
          <t>https://www.seran.com.pk/products/corinne</t>
        </is>
      </c>
    </row>
    <row r="469">
      <c r="A469" t="inlineStr">
        <is>
          <t>CIbdb7cfb184f2</t>
        </is>
      </c>
      <c r="B469" t="inlineStr">
        <is>
          <t>CP53189feeaee5</t>
        </is>
      </c>
      <c r="C469" t="n">
        <v>6</v>
      </c>
      <c r="D469" t="inlineStr">
        <is>
          <t>https://cdn.shopify.com/s/files/1/0465/2105/7439/files/6_9c4bc50c-cd6a-4265-8533-3a5ff678a944.jpg?v=1783217879</t>
        </is>
      </c>
      <c r="F469" t="inlineStr">
        <is>
          <t>no</t>
        </is>
      </c>
      <c r="G469" t="inlineStr">
        <is>
          <t>https://www.seran.com.pk/products/corinne</t>
        </is>
      </c>
    </row>
    <row r="470">
      <c r="A470" t="inlineStr">
        <is>
          <t>CI4e82f59fe09e</t>
        </is>
      </c>
      <c r="B470" t="inlineStr">
        <is>
          <t>CP13842df789c5</t>
        </is>
      </c>
      <c r="C470" t="n">
        <v>1</v>
      </c>
      <c r="D470" t="inlineStr">
        <is>
          <t>https://cdn.shopify.com/s/files/1/0465/2105/7439/files/4_5649497a-a508-468b-93d9-a33aaaf94548.jpg?v=1783217515</t>
        </is>
      </c>
      <c r="F470" t="inlineStr">
        <is>
          <t>yes</t>
        </is>
      </c>
      <c r="G470" t="inlineStr">
        <is>
          <t>https://www.seran.com.pk/products/lisette</t>
        </is>
      </c>
    </row>
    <row r="471">
      <c r="A471" t="inlineStr">
        <is>
          <t>CI0c75d1fe57c7</t>
        </is>
      </c>
      <c r="B471" t="inlineStr">
        <is>
          <t>CP13842df789c5</t>
        </is>
      </c>
      <c r="C471" t="n">
        <v>2</v>
      </c>
      <c r="D471" t="inlineStr">
        <is>
          <t>https://cdn.shopify.com/s/files/1/0465/2105/7439/files/1_890e08cb-feb6-49e7-8b6e-6affe20c3ecd.jpg?v=1783217515</t>
        </is>
      </c>
      <c r="F471" t="inlineStr">
        <is>
          <t>no</t>
        </is>
      </c>
      <c r="G471" t="inlineStr">
        <is>
          <t>https://www.seran.com.pk/products/lisette</t>
        </is>
      </c>
    </row>
    <row r="472">
      <c r="A472" t="inlineStr">
        <is>
          <t>CI13831c3fd57e</t>
        </is>
      </c>
      <c r="B472" t="inlineStr">
        <is>
          <t>CP13842df789c5</t>
        </is>
      </c>
      <c r="C472" t="n">
        <v>3</v>
      </c>
      <c r="D472" t="inlineStr">
        <is>
          <t>https://cdn.shopify.com/s/files/1/0465/2105/7439/files/2_c904f81c-aba5-4312-a831-ba8f0c7ab029.jpg?v=1783217515</t>
        </is>
      </c>
      <c r="F472" t="inlineStr">
        <is>
          <t>no</t>
        </is>
      </c>
      <c r="G472" t="inlineStr">
        <is>
          <t>https://www.seran.com.pk/products/lisette</t>
        </is>
      </c>
    </row>
    <row r="473">
      <c r="A473" t="inlineStr">
        <is>
          <t>CI19b1bf0bfe57</t>
        </is>
      </c>
      <c r="B473" t="inlineStr">
        <is>
          <t>CP13842df789c5</t>
        </is>
      </c>
      <c r="C473" t="n">
        <v>4</v>
      </c>
      <c r="D473" t="inlineStr">
        <is>
          <t>https://cdn.shopify.com/s/files/1/0465/2105/7439/files/3_8a03691d-76eb-4a98-8e13-7db2e7892250.jpg?v=1783217515</t>
        </is>
      </c>
      <c r="F473" t="inlineStr">
        <is>
          <t>no</t>
        </is>
      </c>
      <c r="G473" t="inlineStr">
        <is>
          <t>https://www.seran.com.pk/products/lisette</t>
        </is>
      </c>
    </row>
    <row r="474">
      <c r="A474" t="inlineStr">
        <is>
          <t>CI5bcd5ef2bb49</t>
        </is>
      </c>
      <c r="B474" t="inlineStr">
        <is>
          <t>CP13842df789c5</t>
        </is>
      </c>
      <c r="C474" t="n">
        <v>5</v>
      </c>
      <c r="D474" t="inlineStr">
        <is>
          <t>https://cdn.shopify.com/s/files/1/0465/2105/7439/files/5_abb866df-da90-48b9-8bb9-83d947ad9a9c.jpg?v=1783217516</t>
        </is>
      </c>
      <c r="F474" t="inlineStr">
        <is>
          <t>no</t>
        </is>
      </c>
      <c r="G474" t="inlineStr">
        <is>
          <t>https://www.seran.com.pk/products/lisette</t>
        </is>
      </c>
    </row>
    <row r="475">
      <c r="A475" t="inlineStr">
        <is>
          <t>CI1605fd631f86</t>
        </is>
      </c>
      <c r="B475" t="inlineStr">
        <is>
          <t>CP0a0a63d4a6ff</t>
        </is>
      </c>
      <c r="C475" t="n">
        <v>1</v>
      </c>
      <c r="D475" t="inlineStr">
        <is>
          <t>https://cdn.shopify.com/s/files/1/0465/2105/7439/files/4_2ca3e91f-d341-43ff-97e8-f0b87d3dd937.jpg?v=1783217071</t>
        </is>
      </c>
      <c r="F475" t="inlineStr">
        <is>
          <t>yes</t>
        </is>
      </c>
      <c r="G475" t="inlineStr">
        <is>
          <t>https://www.seran.com.pk/products/zore</t>
        </is>
      </c>
    </row>
    <row r="476">
      <c r="A476" t="inlineStr">
        <is>
          <t>CI3e16c6b83779</t>
        </is>
      </c>
      <c r="B476" t="inlineStr">
        <is>
          <t>CP0a0a63d4a6ff</t>
        </is>
      </c>
      <c r="C476" t="n">
        <v>2</v>
      </c>
      <c r="D476" t="inlineStr">
        <is>
          <t>https://cdn.shopify.com/s/files/1/0465/2105/7439/files/1_b6389c78-bfd5-44fe-927e-d4ddcc06b7dd.jpg?v=1783217070</t>
        </is>
      </c>
      <c r="F476" t="inlineStr">
        <is>
          <t>no</t>
        </is>
      </c>
      <c r="G476" t="inlineStr">
        <is>
          <t>https://www.seran.com.pk/products/zore</t>
        </is>
      </c>
    </row>
    <row r="477">
      <c r="A477" t="inlineStr">
        <is>
          <t>CIababa2f296f6</t>
        </is>
      </c>
      <c r="B477" t="inlineStr">
        <is>
          <t>CP0a0a63d4a6ff</t>
        </is>
      </c>
      <c r="C477" t="n">
        <v>3</v>
      </c>
      <c r="D477" t="inlineStr">
        <is>
          <t>https://cdn.shopify.com/s/files/1/0465/2105/7439/files/2_d53f119d-fa81-487b-9c0f-913fcf179fe0.jpg?v=1783217070</t>
        </is>
      </c>
      <c r="F477" t="inlineStr">
        <is>
          <t>no</t>
        </is>
      </c>
      <c r="G477" t="inlineStr">
        <is>
          <t>https://www.seran.com.pk/products/zore</t>
        </is>
      </c>
    </row>
    <row r="478">
      <c r="A478" t="inlineStr">
        <is>
          <t>CI4ece03f7399f</t>
        </is>
      </c>
      <c r="B478" t="inlineStr">
        <is>
          <t>CP0a0a63d4a6ff</t>
        </is>
      </c>
      <c r="C478" t="n">
        <v>4</v>
      </c>
      <c r="D478" t="inlineStr">
        <is>
          <t>https://cdn.shopify.com/s/files/1/0465/2105/7439/files/3_ab75ecc4-690c-438d-a100-d1538fb3e8d3.jpg?v=1783217070</t>
        </is>
      </c>
      <c r="F478" t="inlineStr">
        <is>
          <t>no</t>
        </is>
      </c>
      <c r="G478" t="inlineStr">
        <is>
          <t>https://www.seran.com.pk/products/zore</t>
        </is>
      </c>
    </row>
    <row r="479">
      <c r="A479" t="inlineStr">
        <is>
          <t>CI28970e4bc08a</t>
        </is>
      </c>
      <c r="B479" t="inlineStr">
        <is>
          <t>CP0a0a63d4a6ff</t>
        </is>
      </c>
      <c r="C479" t="n">
        <v>5</v>
      </c>
      <c r="D479" t="inlineStr">
        <is>
          <t>https://cdn.shopify.com/s/files/1/0465/2105/7439/files/5_ae33617e-7825-4dce-a0fe-f7d4296aa9ff.jpg?v=1783217070</t>
        </is>
      </c>
      <c r="F479" t="inlineStr">
        <is>
          <t>no</t>
        </is>
      </c>
      <c r="G479" t="inlineStr">
        <is>
          <t>https://www.seran.com.pk/products/zore</t>
        </is>
      </c>
    </row>
    <row r="480">
      <c r="A480" t="inlineStr">
        <is>
          <t>CIeae61d2afbc0</t>
        </is>
      </c>
      <c r="B480" t="inlineStr">
        <is>
          <t>CP680d4ea3705d</t>
        </is>
      </c>
      <c r="C480" t="n">
        <v>1</v>
      </c>
      <c r="D480" t="inlineStr">
        <is>
          <t>https://cdn.shopify.com/s/files/1/0465/2105/7439/files/5_55815d74-6893-4ae9-a379-e328115e54a8.jpg?v=1783180885</t>
        </is>
      </c>
      <c r="F480" t="inlineStr">
        <is>
          <t>yes</t>
        </is>
      </c>
      <c r="G480" t="inlineStr">
        <is>
          <t>https://www.seran.com.pk/products/aeris</t>
        </is>
      </c>
    </row>
    <row r="481">
      <c r="A481" t="inlineStr">
        <is>
          <t>CI980e72776a97</t>
        </is>
      </c>
      <c r="B481" t="inlineStr">
        <is>
          <t>CP680d4ea3705d</t>
        </is>
      </c>
      <c r="C481" t="n">
        <v>2</v>
      </c>
      <c r="D481" t="inlineStr">
        <is>
          <t>https://cdn.shopify.com/s/files/1/0465/2105/7439/files/1_8271ced7-488e-4579-8c8b-27e8fe5e9fe2.jpg?v=1783180886</t>
        </is>
      </c>
      <c r="F481" t="inlineStr">
        <is>
          <t>no</t>
        </is>
      </c>
      <c r="G481" t="inlineStr">
        <is>
          <t>https://www.seran.com.pk/products/aeris</t>
        </is>
      </c>
    </row>
    <row r="482">
      <c r="A482" t="inlineStr">
        <is>
          <t>CI26ba443b172c</t>
        </is>
      </c>
      <c r="B482" t="inlineStr">
        <is>
          <t>CP680d4ea3705d</t>
        </is>
      </c>
      <c r="C482" t="n">
        <v>3</v>
      </c>
      <c r="D482" t="inlineStr">
        <is>
          <t>https://cdn.shopify.com/s/files/1/0465/2105/7439/files/2_be177352-a808-47ca-8feb-c77adb74a917.jpg?v=1783180886</t>
        </is>
      </c>
      <c r="F482" t="inlineStr">
        <is>
          <t>no</t>
        </is>
      </c>
      <c r="G482" t="inlineStr">
        <is>
          <t>https://www.seran.com.pk/products/aeris</t>
        </is>
      </c>
    </row>
    <row r="483">
      <c r="A483" t="inlineStr">
        <is>
          <t>CIb820383f0b25</t>
        </is>
      </c>
      <c r="B483" t="inlineStr">
        <is>
          <t>CP680d4ea3705d</t>
        </is>
      </c>
      <c r="C483" t="n">
        <v>4</v>
      </c>
      <c r="D483" t="inlineStr">
        <is>
          <t>https://cdn.shopify.com/s/files/1/0465/2105/7439/files/3_d4da26b6-e3f4-4479-8384-c911f8cb3ccf.jpg?v=1783180885</t>
        </is>
      </c>
      <c r="F483" t="inlineStr">
        <is>
          <t>no</t>
        </is>
      </c>
      <c r="G483" t="inlineStr">
        <is>
          <t>https://www.seran.com.pk/products/aeris</t>
        </is>
      </c>
    </row>
    <row r="484">
      <c r="A484" t="inlineStr">
        <is>
          <t>CIe287f5c7454c</t>
        </is>
      </c>
      <c r="B484" t="inlineStr">
        <is>
          <t>CP680d4ea3705d</t>
        </is>
      </c>
      <c r="C484" t="n">
        <v>5</v>
      </c>
      <c r="D484" t="inlineStr">
        <is>
          <t>https://cdn.shopify.com/s/files/1/0465/2105/7439/files/4_1e44bcf9-ec61-40bf-aabb-3751fe9a9d86.jpg?v=1783180885</t>
        </is>
      </c>
      <c r="F484" t="inlineStr">
        <is>
          <t>no</t>
        </is>
      </c>
      <c r="G484" t="inlineStr">
        <is>
          <t>https://www.seran.com.pk/products/aeris</t>
        </is>
      </c>
    </row>
    <row r="485">
      <c r="A485" t="inlineStr">
        <is>
          <t>CIa5ca515a3d13</t>
        </is>
      </c>
      <c r="B485" t="inlineStr">
        <is>
          <t>CP6b9824cda152</t>
        </is>
      </c>
      <c r="C485" t="n">
        <v>1</v>
      </c>
      <c r="D485" t="inlineStr">
        <is>
          <t>https://cdn.shopify.com/s/files/1/0465/2105/7439/files/3_c00cf7dd-aaf8-45ac-b905-9af2beeaa57b.jpg?v=1783180457</t>
        </is>
      </c>
      <c r="F485" t="inlineStr">
        <is>
          <t>yes</t>
        </is>
      </c>
      <c r="G485" t="inlineStr">
        <is>
          <t>https://www.seran.com.pk/products/violette-1</t>
        </is>
      </c>
    </row>
    <row r="486">
      <c r="A486" t="inlineStr">
        <is>
          <t>CIedf581a351f8</t>
        </is>
      </c>
      <c r="B486" t="inlineStr">
        <is>
          <t>CP6b9824cda152</t>
        </is>
      </c>
      <c r="C486" t="n">
        <v>2</v>
      </c>
      <c r="D486" t="inlineStr">
        <is>
          <t>https://cdn.shopify.com/s/files/1/0465/2105/7439/files/1_cf7aed8a-68c0-4ab1-8612-e923c7122c64.jpg?v=1783180456</t>
        </is>
      </c>
      <c r="F486" t="inlineStr">
        <is>
          <t>no</t>
        </is>
      </c>
      <c r="G486" t="inlineStr">
        <is>
          <t>https://www.seran.com.pk/products/violette-1</t>
        </is>
      </c>
    </row>
    <row r="487">
      <c r="A487" t="inlineStr">
        <is>
          <t>CI5cbed8db4f05</t>
        </is>
      </c>
      <c r="B487" t="inlineStr">
        <is>
          <t>CP6b9824cda152</t>
        </is>
      </c>
      <c r="C487" t="n">
        <v>3</v>
      </c>
      <c r="D487" t="inlineStr">
        <is>
          <t>https://cdn.shopify.com/s/files/1/0465/2105/7439/files/2_4fd3f3d3-8a19-405a-9436-7a3caefaf046.jpg?v=1783180456</t>
        </is>
      </c>
      <c r="F487" t="inlineStr">
        <is>
          <t>no</t>
        </is>
      </c>
      <c r="G487" t="inlineStr">
        <is>
          <t>https://www.seran.com.pk/products/violette-1</t>
        </is>
      </c>
    </row>
    <row r="488">
      <c r="A488" t="inlineStr">
        <is>
          <t>CI01a55cc1fb01</t>
        </is>
      </c>
      <c r="B488" t="inlineStr">
        <is>
          <t>CP6b9824cda152</t>
        </is>
      </c>
      <c r="C488" t="n">
        <v>4</v>
      </c>
      <c r="D488" t="inlineStr">
        <is>
          <t>https://cdn.shopify.com/s/files/1/0465/2105/7439/files/4_7fde6114-b698-4530-9072-0eaf80cf0f9c.jpg?v=1783180456</t>
        </is>
      </c>
      <c r="F488" t="inlineStr">
        <is>
          <t>no</t>
        </is>
      </c>
      <c r="G488" t="inlineStr">
        <is>
          <t>https://www.seran.com.pk/products/violette-1</t>
        </is>
      </c>
    </row>
    <row r="489">
      <c r="A489" t="inlineStr">
        <is>
          <t>CId643281180ef</t>
        </is>
      </c>
      <c r="B489" t="inlineStr">
        <is>
          <t>CP4591e79a5bc1</t>
        </is>
      </c>
      <c r="C489" t="n">
        <v>1</v>
      </c>
      <c r="D489" t="inlineStr">
        <is>
          <t>https://cdn.shopify.com/s/files/1/0465/2105/7439/files/3_dbd12855-7186-4ec7-8b29-54f500e65441.jpg?v=1783180143</t>
        </is>
      </c>
      <c r="F489" t="inlineStr">
        <is>
          <t>yes</t>
        </is>
      </c>
      <c r="G489" t="inlineStr">
        <is>
          <t>https://www.seran.com.pk/products/noelle-1</t>
        </is>
      </c>
    </row>
    <row r="490">
      <c r="A490" t="inlineStr">
        <is>
          <t>CId4c04f666c1a</t>
        </is>
      </c>
      <c r="B490" t="inlineStr">
        <is>
          <t>CP4591e79a5bc1</t>
        </is>
      </c>
      <c r="C490" t="n">
        <v>2</v>
      </c>
      <c r="D490" t="inlineStr">
        <is>
          <t>https://cdn.shopify.com/s/files/1/0465/2105/7439/files/1_89fd19ab-4270-4a52-8ef1-7021d777179f.jpg?v=1783180143</t>
        </is>
      </c>
      <c r="F490" t="inlineStr">
        <is>
          <t>no</t>
        </is>
      </c>
      <c r="G490" t="inlineStr">
        <is>
          <t>https://www.seran.com.pk/products/noelle-1</t>
        </is>
      </c>
    </row>
    <row r="491">
      <c r="A491" t="inlineStr">
        <is>
          <t>CI335b32e3e200</t>
        </is>
      </c>
      <c r="B491" t="inlineStr">
        <is>
          <t>CP4591e79a5bc1</t>
        </is>
      </c>
      <c r="C491" t="n">
        <v>3</v>
      </c>
      <c r="D491" t="inlineStr">
        <is>
          <t>https://cdn.shopify.com/s/files/1/0465/2105/7439/files/2_80d4b9f2-08f6-4ced-8197-ebf3fcd952a6.jpg?v=1783180143</t>
        </is>
      </c>
      <c r="F491" t="inlineStr">
        <is>
          <t>no</t>
        </is>
      </c>
      <c r="G491" t="inlineStr">
        <is>
          <t>https://www.seran.com.pk/products/noelle-1</t>
        </is>
      </c>
    </row>
    <row r="492">
      <c r="A492" t="inlineStr">
        <is>
          <t>CI6b81b50298dd</t>
        </is>
      </c>
      <c r="B492" t="inlineStr">
        <is>
          <t>CP32205d5336fb</t>
        </is>
      </c>
      <c r="C492" t="n">
        <v>1</v>
      </c>
      <c r="D492" t="inlineStr">
        <is>
          <t>https://cdn.shopify.com/s/files/1/0465/2105/7439/files/1_a1e9320a-e91c-4e94-9f98-5eace9dbb6ce.jpg?v=1783179446</t>
        </is>
      </c>
      <c r="F492" t="inlineStr">
        <is>
          <t>yes</t>
        </is>
      </c>
      <c r="G492" t="inlineStr">
        <is>
          <t>https://www.seran.com.pk/products/virea</t>
        </is>
      </c>
    </row>
    <row r="493">
      <c r="A493" t="inlineStr">
        <is>
          <t>CI5ebdb9645338</t>
        </is>
      </c>
      <c r="B493" t="inlineStr">
        <is>
          <t>CP32205d5336fb</t>
        </is>
      </c>
      <c r="C493" t="n">
        <v>2</v>
      </c>
      <c r="D493" t="inlineStr">
        <is>
          <t>https://cdn.shopify.com/s/files/1/0465/2105/7439/files/2_d65de99c-935f-4d9b-a3ec-ccf1a85cf051.jpg?v=1783179446</t>
        </is>
      </c>
      <c r="F493" t="inlineStr">
        <is>
          <t>no</t>
        </is>
      </c>
      <c r="G493" t="inlineStr">
        <is>
          <t>https://www.seran.com.pk/products/virea</t>
        </is>
      </c>
    </row>
    <row r="494">
      <c r="A494" t="inlineStr">
        <is>
          <t>CIc09be5bf247d</t>
        </is>
      </c>
      <c r="B494" t="inlineStr">
        <is>
          <t>CP32205d5336fb</t>
        </is>
      </c>
      <c r="C494" t="n">
        <v>3</v>
      </c>
      <c r="D494" t="inlineStr">
        <is>
          <t>https://cdn.shopify.com/s/files/1/0465/2105/7439/files/3_4709625e-ecf8-4260-a9c3-3e75c3921b30.jpg?v=1783179446</t>
        </is>
      </c>
      <c r="F494" t="inlineStr">
        <is>
          <t>no</t>
        </is>
      </c>
      <c r="G494" t="inlineStr">
        <is>
          <t>https://www.seran.com.pk/products/virea</t>
        </is>
      </c>
    </row>
    <row r="495">
      <c r="A495" t="inlineStr">
        <is>
          <t>CIf05974539607</t>
        </is>
      </c>
      <c r="B495" t="inlineStr">
        <is>
          <t>CP32205d5336fb</t>
        </is>
      </c>
      <c r="C495" t="n">
        <v>4</v>
      </c>
      <c r="D495" t="inlineStr">
        <is>
          <t>https://cdn.shopify.com/s/files/1/0465/2105/7439/files/4_f4c30840-edde-49a8-9d6f-28475ab576fe.jpg?v=1783179446</t>
        </is>
      </c>
      <c r="F495" t="inlineStr">
        <is>
          <t>no</t>
        </is>
      </c>
      <c r="G495" t="inlineStr">
        <is>
          <t>https://www.seran.com.pk/products/virea</t>
        </is>
      </c>
    </row>
    <row r="496">
      <c r="A496" t="inlineStr">
        <is>
          <t>CI1243b9e630fc</t>
        </is>
      </c>
      <c r="B496" t="inlineStr">
        <is>
          <t>CP3aa16667cd70</t>
        </is>
      </c>
      <c r="C496" t="n">
        <v>1</v>
      </c>
      <c r="D496" t="inlineStr">
        <is>
          <t>https://cdn.shopify.com/s/files/1/0465/2105/7439/files/4_099e8595-4b0b-46a0-af95-073e91c74f2f.jpg?v=1783179041</t>
        </is>
      </c>
      <c r="F496" t="inlineStr">
        <is>
          <t>yes</t>
        </is>
      </c>
      <c r="G496" t="inlineStr">
        <is>
          <t>https://www.seran.com.pk/products/elyse</t>
        </is>
      </c>
    </row>
    <row r="497">
      <c r="A497" t="inlineStr">
        <is>
          <t>CI325206308618</t>
        </is>
      </c>
      <c r="B497" t="inlineStr">
        <is>
          <t>CP3aa16667cd70</t>
        </is>
      </c>
      <c r="C497" t="n">
        <v>2</v>
      </c>
      <c r="D497" t="inlineStr">
        <is>
          <t>https://cdn.shopify.com/s/files/1/0465/2105/7439/files/1_0910c4b4-49b8-4214-a10d-a8549883688f.jpg?v=1783179041</t>
        </is>
      </c>
      <c r="F497" t="inlineStr">
        <is>
          <t>no</t>
        </is>
      </c>
      <c r="G497" t="inlineStr">
        <is>
          <t>https://www.seran.com.pk/products/elyse</t>
        </is>
      </c>
    </row>
    <row r="498">
      <c r="A498" t="inlineStr">
        <is>
          <t>CI4edcf4ef6326</t>
        </is>
      </c>
      <c r="B498" t="inlineStr">
        <is>
          <t>CP3aa16667cd70</t>
        </is>
      </c>
      <c r="C498" t="n">
        <v>3</v>
      </c>
      <c r="D498" t="inlineStr">
        <is>
          <t>https://cdn.shopify.com/s/files/1/0465/2105/7439/files/2_6e53f6c3-4818-45ca-88d2-87f5f7773ca3.jpg?v=1783179041</t>
        </is>
      </c>
      <c r="F498" t="inlineStr">
        <is>
          <t>no</t>
        </is>
      </c>
      <c r="G498" t="inlineStr">
        <is>
          <t>https://www.seran.com.pk/products/elyse</t>
        </is>
      </c>
    </row>
    <row r="499">
      <c r="A499" t="inlineStr">
        <is>
          <t>CI0bd03425dc5a</t>
        </is>
      </c>
      <c r="B499" t="inlineStr">
        <is>
          <t>CP3aa16667cd70</t>
        </is>
      </c>
      <c r="C499" t="n">
        <v>4</v>
      </c>
      <c r="D499" t="inlineStr">
        <is>
          <t>https://cdn.shopify.com/s/files/1/0465/2105/7439/files/5_6769331c-0ad8-4095-b98c-0e2c0023166b.jpg?v=1783179041</t>
        </is>
      </c>
      <c r="F499" t="inlineStr">
        <is>
          <t>no</t>
        </is>
      </c>
      <c r="G499" t="inlineStr">
        <is>
          <t>https://www.seran.com.pk/products/elyse</t>
        </is>
      </c>
    </row>
    <row r="500">
      <c r="A500" t="inlineStr">
        <is>
          <t>CId286aad2c5a0</t>
        </is>
      </c>
      <c r="B500" t="inlineStr">
        <is>
          <t>CP3aa16667cd70</t>
        </is>
      </c>
      <c r="C500" t="n">
        <v>5</v>
      </c>
      <c r="D500" t="inlineStr">
        <is>
          <t>https://cdn.shopify.com/s/files/1/0465/2105/7439/files/3_3aea4421-ddbc-42d8-8cd0-b1ecce52d2f3.jpg?v=1783179041</t>
        </is>
      </c>
      <c r="F500" t="inlineStr">
        <is>
          <t>no</t>
        </is>
      </c>
      <c r="G500" t="inlineStr">
        <is>
          <t>https://www.seran.com.pk/products/elyse</t>
        </is>
      </c>
    </row>
    <row r="501">
      <c r="A501" t="inlineStr">
        <is>
          <t>CI96449d17fa15</t>
        </is>
      </c>
      <c r="B501" t="inlineStr">
        <is>
          <t>CP5a29af3a039f</t>
        </is>
      </c>
      <c r="C501" t="n">
        <v>1</v>
      </c>
      <c r="D501" t="inlineStr">
        <is>
          <t>https://cdn.shopify.com/s/files/1/0465/2105/7439/files/4_f96fe224-640b-4423-ab2a-9fec8056ce2b.jpg?v=1783178152</t>
        </is>
      </c>
      <c r="F501" t="inlineStr">
        <is>
          <t>yes</t>
        </is>
      </c>
      <c r="G501" t="inlineStr">
        <is>
          <t>https://www.seran.com.pk/products/lyselle</t>
        </is>
      </c>
    </row>
    <row r="502">
      <c r="A502" t="inlineStr">
        <is>
          <t>CI9b7d4a0fd399</t>
        </is>
      </c>
      <c r="B502" t="inlineStr">
        <is>
          <t>CP5a29af3a039f</t>
        </is>
      </c>
      <c r="C502" t="n">
        <v>2</v>
      </c>
      <c r="D502" t="inlineStr">
        <is>
          <t>https://cdn.shopify.com/s/files/1/0465/2105/7439/files/1_9e65d525-00d0-4949-be88-99b4bf0b47f7.jpg?v=1783178152</t>
        </is>
      </c>
      <c r="F502" t="inlineStr">
        <is>
          <t>no</t>
        </is>
      </c>
      <c r="G502" t="inlineStr">
        <is>
          <t>https://www.seran.com.pk/products/lyselle</t>
        </is>
      </c>
    </row>
    <row r="503">
      <c r="A503" t="inlineStr">
        <is>
          <t>CIfe0fe9d0503b</t>
        </is>
      </c>
      <c r="B503" t="inlineStr">
        <is>
          <t>CP5a29af3a039f</t>
        </is>
      </c>
      <c r="C503" t="n">
        <v>3</v>
      </c>
      <c r="D503" t="inlineStr">
        <is>
          <t>https://cdn.shopify.com/s/files/1/0465/2105/7439/files/2_a4979ca9-8ab0-4b04-8c66-b2b131796fd5.jpg?v=1783178152</t>
        </is>
      </c>
      <c r="F503" t="inlineStr">
        <is>
          <t>no</t>
        </is>
      </c>
      <c r="G503" t="inlineStr">
        <is>
          <t>https://www.seran.com.pk/products/lyselle</t>
        </is>
      </c>
    </row>
    <row r="504">
      <c r="A504" t="inlineStr">
        <is>
          <t>CIa5d086a13fe1</t>
        </is>
      </c>
      <c r="B504" t="inlineStr">
        <is>
          <t>CP5a29af3a039f</t>
        </is>
      </c>
      <c r="C504" t="n">
        <v>4</v>
      </c>
      <c r="D504" t="inlineStr">
        <is>
          <t>https://cdn.shopify.com/s/files/1/0465/2105/7439/files/3_5f00f152-379e-4457-991e-07f839623e37.jpg?v=1783178152</t>
        </is>
      </c>
      <c r="F504" t="inlineStr">
        <is>
          <t>no</t>
        </is>
      </c>
      <c r="G504" t="inlineStr">
        <is>
          <t>https://www.seran.com.pk/products/lyselle</t>
        </is>
      </c>
    </row>
    <row r="505">
      <c r="A505" t="inlineStr">
        <is>
          <t>CI35be048feab1</t>
        </is>
      </c>
      <c r="B505" t="inlineStr">
        <is>
          <t>CPbb8ebc88f498</t>
        </is>
      </c>
      <c r="C505" t="n">
        <v>1</v>
      </c>
      <c r="D505" t="inlineStr">
        <is>
          <t>https://cdn.shopify.com/s/files/1/0465/2105/7439/files/2_00f2c436-f0bb-40f8-8a3a-8dd3cdfbca8d.png?v=1783230829</t>
        </is>
      </c>
      <c r="F505" t="inlineStr">
        <is>
          <t>yes</t>
        </is>
      </c>
      <c r="G505" t="inlineStr">
        <is>
          <t>https://www.seran.com.pk/products/straight-fit-shalwar-1</t>
        </is>
      </c>
    </row>
    <row r="506">
      <c r="A506" t="inlineStr">
        <is>
          <t>CIc0754ea0e6af</t>
        </is>
      </c>
      <c r="B506" t="inlineStr">
        <is>
          <t>CPbb8ebc88f498</t>
        </is>
      </c>
      <c r="C506" t="n">
        <v>2</v>
      </c>
      <c r="D506" t="inlineStr">
        <is>
          <t>https://cdn.shopify.com/s/files/1/0465/2105/7439/files/1_e7906d48-7cab-4fe4-9aa8-df6f9390bd3c.png?v=1783230829</t>
        </is>
      </c>
      <c r="F506" t="inlineStr">
        <is>
          <t>no</t>
        </is>
      </c>
      <c r="G506" t="inlineStr">
        <is>
          <t>https://www.seran.com.pk/products/straight-fit-shalwar-1</t>
        </is>
      </c>
    </row>
    <row r="507">
      <c r="A507" t="inlineStr">
        <is>
          <t>CIc7d1ef8953a0</t>
        </is>
      </c>
      <c r="B507" t="inlineStr">
        <is>
          <t>CPbb8ebc88f498</t>
        </is>
      </c>
      <c r="C507" t="n">
        <v>3</v>
      </c>
      <c r="D507" t="inlineStr">
        <is>
          <t>https://cdn.shopify.com/s/files/1/0465/2105/7439/files/3_28b73beb-5d0e-44f0-bbe0-76d79d75903a.png?v=1783230829</t>
        </is>
      </c>
      <c r="F507" t="inlineStr">
        <is>
          <t>no</t>
        </is>
      </c>
      <c r="G507" t="inlineStr">
        <is>
          <t>https://www.seran.com.pk/products/straight-fit-shalwar-1</t>
        </is>
      </c>
    </row>
    <row r="508">
      <c r="A508" t="inlineStr">
        <is>
          <t>CIfcade3b1a73b</t>
        </is>
      </c>
      <c r="B508" t="inlineStr">
        <is>
          <t>CPd5ed95d517e1</t>
        </is>
      </c>
      <c r="C508" t="n">
        <v>1</v>
      </c>
      <c r="D508" t="inlineStr">
        <is>
          <t>https://cdn.shopify.com/s/files/1/0465/2105/7439/files/3_28290dfb-e096-4634-944a-7c0980d5f39d.png?v=1783229706</t>
        </is>
      </c>
      <c r="F508" t="inlineStr">
        <is>
          <t>yes</t>
        </is>
      </c>
      <c r="G508" t="inlineStr">
        <is>
          <t>https://www.seran.com.pk/products/straight-fit-trousers-5</t>
        </is>
      </c>
    </row>
    <row r="509">
      <c r="A509" t="inlineStr">
        <is>
          <t>CI2839ba2e9f2d</t>
        </is>
      </c>
      <c r="B509" t="inlineStr">
        <is>
          <t>CPd5ed95d517e1</t>
        </is>
      </c>
      <c r="C509" t="n">
        <v>2</v>
      </c>
      <c r="D509" t="inlineStr">
        <is>
          <t>https://cdn.shopify.com/s/files/1/0465/2105/7439/files/1_3d27e18e-0040-474c-97cb-e3a51bac1e0e.png?v=1783229706</t>
        </is>
      </c>
      <c r="F509" t="inlineStr">
        <is>
          <t>no</t>
        </is>
      </c>
      <c r="G509" t="inlineStr">
        <is>
          <t>https://www.seran.com.pk/products/straight-fit-trousers-5</t>
        </is>
      </c>
    </row>
    <row r="510">
      <c r="A510" t="inlineStr">
        <is>
          <t>CIb6d63e28ad9c</t>
        </is>
      </c>
      <c r="B510" t="inlineStr">
        <is>
          <t>CPd5ed95d517e1</t>
        </is>
      </c>
      <c r="C510" t="n">
        <v>3</v>
      </c>
      <c r="D510" t="inlineStr">
        <is>
          <t>https://cdn.shopify.com/s/files/1/0465/2105/7439/files/2_d4916971-6f8d-48eb-870f-c9e7afd0c420.png?v=1783229706</t>
        </is>
      </c>
      <c r="F510" t="inlineStr">
        <is>
          <t>no</t>
        </is>
      </c>
      <c r="G510" t="inlineStr">
        <is>
          <t>https://www.seran.com.pk/products/straight-fit-trousers-5</t>
        </is>
      </c>
    </row>
    <row r="511">
      <c r="A511" t="inlineStr">
        <is>
          <t>CI563f16281cbf</t>
        </is>
      </c>
      <c r="B511" t="inlineStr">
        <is>
          <t>CP3f27bed5f631</t>
        </is>
      </c>
      <c r="C511" t="n">
        <v>1</v>
      </c>
      <c r="D511" t="inlineStr">
        <is>
          <t>https://cdn.shopify.com/s/files/1/0465/2105/7439/files/2_9f48002e-02e1-4a9c-abfc-e96517216789.png?v=1783229400</t>
        </is>
      </c>
      <c r="F511" t="inlineStr">
        <is>
          <t>yes</t>
        </is>
      </c>
      <c r="G511" t="inlineStr">
        <is>
          <t>https://www.seran.com.pk/products/straight-fit-trousers-4</t>
        </is>
      </c>
    </row>
    <row r="512">
      <c r="A512" t="inlineStr">
        <is>
          <t>CI350d947e5d12</t>
        </is>
      </c>
      <c r="B512" t="inlineStr">
        <is>
          <t>CP3f27bed5f631</t>
        </is>
      </c>
      <c r="C512" t="n">
        <v>2</v>
      </c>
      <c r="D512" t="inlineStr">
        <is>
          <t>https://cdn.shopify.com/s/files/1/0465/2105/7439/files/1_8390210c-0f23-4c95-a3e9-fd8013032e42.png?v=1783229400</t>
        </is>
      </c>
      <c r="F512" t="inlineStr">
        <is>
          <t>no</t>
        </is>
      </c>
      <c r="G512" t="inlineStr">
        <is>
          <t>https://www.seran.com.pk/products/straight-fit-trousers-4</t>
        </is>
      </c>
    </row>
    <row r="513">
      <c r="A513" t="inlineStr">
        <is>
          <t>CI7dc793ff5199</t>
        </is>
      </c>
      <c r="B513" t="inlineStr">
        <is>
          <t>CP3f27bed5f631</t>
        </is>
      </c>
      <c r="C513" t="n">
        <v>3</v>
      </c>
      <c r="D513" t="inlineStr">
        <is>
          <t>https://cdn.shopify.com/s/files/1/0465/2105/7439/files/3_d480c9da-01ab-41c9-b400-4adcd7a73f51.png?v=1783229400</t>
        </is>
      </c>
      <c r="F513" t="inlineStr">
        <is>
          <t>no</t>
        </is>
      </c>
      <c r="G513" t="inlineStr">
        <is>
          <t>https://www.seran.com.pk/products/straight-fit-trousers-4</t>
        </is>
      </c>
    </row>
    <row r="514">
      <c r="A514" t="inlineStr">
        <is>
          <t>CI5a1db26f5d51</t>
        </is>
      </c>
      <c r="B514" t="inlineStr">
        <is>
          <t>CP5b6f4bb61d33</t>
        </is>
      </c>
      <c r="C514" t="n">
        <v>1</v>
      </c>
      <c r="D514" t="inlineStr">
        <is>
          <t>https://cdn.shopify.com/s/files/1/0465/2105/7439/files/3_78369b67-7adb-458d-b8d7-fbe1dff27f66.png?v=1783228715</t>
        </is>
      </c>
      <c r="F514" t="inlineStr">
        <is>
          <t>yes</t>
        </is>
      </c>
      <c r="G514" t="inlineStr">
        <is>
          <t>https://www.seran.com.pk/products/straight-fit-shalwar</t>
        </is>
      </c>
    </row>
    <row r="515">
      <c r="A515" t="inlineStr">
        <is>
          <t>CIc24f3b1e1fe0</t>
        </is>
      </c>
      <c r="B515" t="inlineStr">
        <is>
          <t>CP5b6f4bb61d33</t>
        </is>
      </c>
      <c r="C515" t="n">
        <v>2</v>
      </c>
      <c r="D515" t="inlineStr">
        <is>
          <t>https://cdn.shopify.com/s/files/1/0465/2105/7439/files/1_488f9970-e758-4781-b354-79dff12d800f.png?v=1783228715</t>
        </is>
      </c>
      <c r="F515" t="inlineStr">
        <is>
          <t>no</t>
        </is>
      </c>
      <c r="G515" t="inlineStr">
        <is>
          <t>https://www.seran.com.pk/products/straight-fit-shalwar</t>
        </is>
      </c>
    </row>
    <row r="516">
      <c r="A516" t="inlineStr">
        <is>
          <t>CI07a7d62c9e5c</t>
        </is>
      </c>
      <c r="B516" t="inlineStr">
        <is>
          <t>CP5b6f4bb61d33</t>
        </is>
      </c>
      <c r="C516" t="n">
        <v>3</v>
      </c>
      <c r="D516" t="inlineStr">
        <is>
          <t>https://cdn.shopify.com/s/files/1/0465/2105/7439/files/2_6409ba09-59fc-4e46-8924-b25b2c0845ef.png?v=1783228715</t>
        </is>
      </c>
      <c r="F516" t="inlineStr">
        <is>
          <t>no</t>
        </is>
      </c>
      <c r="G516" t="inlineStr">
        <is>
          <t>https://www.seran.com.pk/products/straight-fit-shalwar</t>
        </is>
      </c>
    </row>
    <row r="517">
      <c r="A517" t="inlineStr">
        <is>
          <t>CIa51d669922de</t>
        </is>
      </c>
      <c r="B517" t="inlineStr">
        <is>
          <t>CPd73c512c8f44</t>
        </is>
      </c>
      <c r="C517" t="n">
        <v>1</v>
      </c>
      <c r="D517" t="inlineStr">
        <is>
          <t>https://cdn.shopify.com/s/files/1/0465/2105/7439/files/3_662587ea-b71f-4ba1-8773-1c131ef08760.png?v=1783228446</t>
        </is>
      </c>
      <c r="F517" t="inlineStr">
        <is>
          <t>yes</t>
        </is>
      </c>
      <c r="G517" t="inlineStr">
        <is>
          <t>https://www.seran.com.pk/products/straight-fit-trousers-3</t>
        </is>
      </c>
    </row>
    <row r="518">
      <c r="A518" t="inlineStr">
        <is>
          <t>CI8576a274f51d</t>
        </is>
      </c>
      <c r="B518" t="inlineStr">
        <is>
          <t>CPd73c512c8f44</t>
        </is>
      </c>
      <c r="C518" t="n">
        <v>2</v>
      </c>
      <c r="D518" t="inlineStr">
        <is>
          <t>https://cdn.shopify.com/s/files/1/0465/2105/7439/files/1_969c5bc4-8c06-48f2-9f80-f54e4b745abf.png?v=1783228446</t>
        </is>
      </c>
      <c r="F518" t="inlineStr">
        <is>
          <t>no</t>
        </is>
      </c>
      <c r="G518" t="inlineStr">
        <is>
          <t>https://www.seran.com.pk/products/straight-fit-trousers-3</t>
        </is>
      </c>
    </row>
    <row r="519">
      <c r="A519" t="inlineStr">
        <is>
          <t>CIa38cc004a691</t>
        </is>
      </c>
      <c r="B519" t="inlineStr">
        <is>
          <t>CPd73c512c8f44</t>
        </is>
      </c>
      <c r="C519" t="n">
        <v>3</v>
      </c>
      <c r="D519" t="inlineStr">
        <is>
          <t>https://cdn.shopify.com/s/files/1/0465/2105/7439/files/2_67e64e81-b434-48d6-8433-c1020100554b.png?v=1783228447</t>
        </is>
      </c>
      <c r="F519" t="inlineStr">
        <is>
          <t>no</t>
        </is>
      </c>
      <c r="G519" t="inlineStr">
        <is>
          <t>https://www.seran.com.pk/products/straight-fit-trousers-3</t>
        </is>
      </c>
    </row>
    <row r="520">
      <c r="A520" t="inlineStr">
        <is>
          <t>CI65c8a158143c</t>
        </is>
      </c>
      <c r="B520" t="inlineStr">
        <is>
          <t>CPf8c6e9e77c84</t>
        </is>
      </c>
      <c r="C520" t="n">
        <v>1</v>
      </c>
      <c r="D520" t="inlineStr">
        <is>
          <t>https://cdn.shopify.com/s/files/1/0465/2105/7439/files/2_78b12c42-f6da-40e7-9d2c-5f7d9bd74f01.png?v=1783226831</t>
        </is>
      </c>
      <c r="F520" t="inlineStr">
        <is>
          <t>yes</t>
        </is>
      </c>
      <c r="G520" t="inlineStr">
        <is>
          <t>https://www.seran.com.pk/products/boxy-shalwar</t>
        </is>
      </c>
    </row>
    <row r="521">
      <c r="A521" t="inlineStr">
        <is>
          <t>CI2e065f2ed094</t>
        </is>
      </c>
      <c r="B521" t="inlineStr">
        <is>
          <t>CPf8c6e9e77c84</t>
        </is>
      </c>
      <c r="C521" t="n">
        <v>2</v>
      </c>
      <c r="D521" t="inlineStr">
        <is>
          <t>https://cdn.shopify.com/s/files/1/0465/2105/7439/files/1_20df8ec5-2328-43f7-8f31-944227006a8e.png?v=1783226830</t>
        </is>
      </c>
      <c r="F521" t="inlineStr">
        <is>
          <t>no</t>
        </is>
      </c>
      <c r="G521" t="inlineStr">
        <is>
          <t>https://www.seran.com.pk/products/boxy-shalwar</t>
        </is>
      </c>
    </row>
    <row r="522">
      <c r="A522" t="inlineStr">
        <is>
          <t>CI9b5cae94e815</t>
        </is>
      </c>
      <c r="B522" t="inlineStr">
        <is>
          <t>CPf8c6e9e77c84</t>
        </is>
      </c>
      <c r="C522" t="n">
        <v>3</v>
      </c>
      <c r="D522" t="inlineStr">
        <is>
          <t>https://cdn.shopify.com/s/files/1/0465/2105/7439/files/3_6749b5dc-d24b-4b9b-bd49-2edc181ac650.png?v=1783226830</t>
        </is>
      </c>
      <c r="F522" t="inlineStr">
        <is>
          <t>no</t>
        </is>
      </c>
      <c r="G522" t="inlineStr">
        <is>
          <t>https://www.seran.com.pk/products/boxy-shalwar</t>
        </is>
      </c>
    </row>
    <row r="523">
      <c r="A523" t="inlineStr">
        <is>
          <t>CI42d2d18a6646</t>
        </is>
      </c>
      <c r="B523" t="inlineStr">
        <is>
          <t>CP5317e729e08c</t>
        </is>
      </c>
      <c r="C523" t="n">
        <v>1</v>
      </c>
      <c r="D523" t="inlineStr">
        <is>
          <t>https://cdn.shopify.com/s/files/1/0465/2105/7439/files/3_887b7134-f029-4d90-9ab5-6d54e17f3f95.png?v=1783226396</t>
        </is>
      </c>
      <c r="F523" t="inlineStr">
        <is>
          <t>yes</t>
        </is>
      </c>
      <c r="G523" t="inlineStr">
        <is>
          <t>https://www.seran.com.pk/products/straight-fit-trousers-2</t>
        </is>
      </c>
    </row>
    <row r="524">
      <c r="A524" t="inlineStr">
        <is>
          <t>CI510b963f254d</t>
        </is>
      </c>
      <c r="B524" t="inlineStr">
        <is>
          <t>CP5317e729e08c</t>
        </is>
      </c>
      <c r="C524" t="n">
        <v>2</v>
      </c>
      <c r="D524" t="inlineStr">
        <is>
          <t>https://cdn.shopify.com/s/files/1/0465/2105/7439/files/1_a39f6767-2b1a-464b-88dc-e1afb2b4cc6f.png?v=1783226395</t>
        </is>
      </c>
      <c r="F524" t="inlineStr">
        <is>
          <t>no</t>
        </is>
      </c>
      <c r="G524" t="inlineStr">
        <is>
          <t>https://www.seran.com.pk/products/straight-fit-trousers-2</t>
        </is>
      </c>
    </row>
    <row r="525">
      <c r="A525" t="inlineStr">
        <is>
          <t>CI29db610705c0</t>
        </is>
      </c>
      <c r="B525" t="inlineStr">
        <is>
          <t>CP5317e729e08c</t>
        </is>
      </c>
      <c r="C525" t="n">
        <v>3</v>
      </c>
      <c r="D525" t="inlineStr">
        <is>
          <t>https://cdn.shopify.com/s/files/1/0465/2105/7439/files/2_de2166bb-6883-49f7-a5fc-8aeec550a322.png?v=1783226395</t>
        </is>
      </c>
      <c r="F525" t="inlineStr">
        <is>
          <t>no</t>
        </is>
      </c>
      <c r="G525" t="inlineStr">
        <is>
          <t>https://www.seran.com.pk/products/straight-fit-trousers-2</t>
        </is>
      </c>
    </row>
    <row r="526">
      <c r="A526" t="inlineStr">
        <is>
          <t>CI1a6499e277a1</t>
        </is>
      </c>
      <c r="B526" t="inlineStr">
        <is>
          <t>CPe314be8b96b9</t>
        </is>
      </c>
      <c r="C526" t="n">
        <v>1</v>
      </c>
      <c r="D526" t="inlineStr">
        <is>
          <t>https://cdn.shopify.com/s/files/1/0465/2105/7439/files/2_4ce1f0de-65b6-415c-a837-cc7a3b2ee128.png?v=1783226117</t>
        </is>
      </c>
      <c r="F526" t="inlineStr">
        <is>
          <t>yes</t>
        </is>
      </c>
      <c r="G526" t="inlineStr">
        <is>
          <t>https://www.seran.com.pk/products/shalwar</t>
        </is>
      </c>
    </row>
    <row r="527">
      <c r="A527" t="inlineStr">
        <is>
          <t>CI099183f4063f</t>
        </is>
      </c>
      <c r="B527" t="inlineStr">
        <is>
          <t>CPe314be8b96b9</t>
        </is>
      </c>
      <c r="C527" t="n">
        <v>2</v>
      </c>
      <c r="D527" t="inlineStr">
        <is>
          <t>https://cdn.shopify.com/s/files/1/0465/2105/7439/files/3_81d55ff6-2001-4414-9539-9adbd60f5364.png?v=1783226117</t>
        </is>
      </c>
      <c r="F527" t="inlineStr">
        <is>
          <t>no</t>
        </is>
      </c>
      <c r="G527" t="inlineStr">
        <is>
          <t>https://www.seran.com.pk/products/shalwar</t>
        </is>
      </c>
    </row>
    <row r="528">
      <c r="A528" t="inlineStr">
        <is>
          <t>CIe8e1ec067cbe</t>
        </is>
      </c>
      <c r="B528" t="inlineStr">
        <is>
          <t>CPe314be8b96b9</t>
        </is>
      </c>
      <c r="C528" t="n">
        <v>3</v>
      </c>
      <c r="D528" t="inlineStr">
        <is>
          <t>https://cdn.shopify.com/s/files/1/0465/2105/7439/files/1_64c4d8b3-dd41-427f-82d0-4434f1ab06b3.png?v=1783226116</t>
        </is>
      </c>
      <c r="F528" t="inlineStr">
        <is>
          <t>no</t>
        </is>
      </c>
      <c r="G528" t="inlineStr">
        <is>
          <t>https://www.seran.com.pk/products/shalwar</t>
        </is>
      </c>
    </row>
    <row r="529">
      <c r="A529" t="inlineStr">
        <is>
          <t>CI092a8d4a6c06</t>
        </is>
      </c>
      <c r="B529" t="inlineStr">
        <is>
          <t>CP046a3f95743c</t>
        </is>
      </c>
      <c r="C529" t="n">
        <v>1</v>
      </c>
      <c r="D529" t="inlineStr">
        <is>
          <t>https://cdn.shopify.com/s/files/1/0465/2105/7439/files/3_c1d42022-2513-49f6-bbfc-4a8280371596.png?v=1783225406</t>
        </is>
      </c>
      <c r="F529" t="inlineStr">
        <is>
          <t>yes</t>
        </is>
      </c>
      <c r="G529" t="inlineStr">
        <is>
          <t>https://www.seran.com.pk/products/straight-fit-trousers-1</t>
        </is>
      </c>
    </row>
    <row r="530">
      <c r="A530" t="inlineStr">
        <is>
          <t>CI4c94cc664b2a</t>
        </is>
      </c>
      <c r="B530" t="inlineStr">
        <is>
          <t>CP046a3f95743c</t>
        </is>
      </c>
      <c r="C530" t="n">
        <v>2</v>
      </c>
      <c r="D530" t="inlineStr">
        <is>
          <t>https://cdn.shopify.com/s/files/1/0465/2105/7439/files/2_7c273c13-66c0-4a9b-8de9-64c636ade110.png?v=1783225406</t>
        </is>
      </c>
      <c r="F530" t="inlineStr">
        <is>
          <t>no</t>
        </is>
      </c>
      <c r="G530" t="inlineStr">
        <is>
          <t>https://www.seran.com.pk/products/straight-fit-trousers-1</t>
        </is>
      </c>
    </row>
    <row r="531">
      <c r="A531" t="inlineStr">
        <is>
          <t>CI6d3b8a25a82c</t>
        </is>
      </c>
      <c r="B531" t="inlineStr">
        <is>
          <t>CP046a3f95743c</t>
        </is>
      </c>
      <c r="C531" t="n">
        <v>3</v>
      </c>
      <c r="D531" t="inlineStr">
        <is>
          <t>https://cdn.shopify.com/s/files/1/0465/2105/7439/files/1_248782f8-9093-4220-8bfc-dc7946f96645.png?v=1783225406</t>
        </is>
      </c>
      <c r="F531" t="inlineStr">
        <is>
          <t>no</t>
        </is>
      </c>
      <c r="G531" t="inlineStr">
        <is>
          <t>https://www.seran.com.pk/products/straight-fit-trousers-1</t>
        </is>
      </c>
    </row>
    <row r="532">
      <c r="A532" t="inlineStr">
        <is>
          <t>CIa6d32bb07b75</t>
        </is>
      </c>
      <c r="B532" t="inlineStr">
        <is>
          <t>CP47d086ef21fd</t>
        </is>
      </c>
      <c r="C532" t="n">
        <v>1</v>
      </c>
      <c r="D532" t="inlineStr">
        <is>
          <t>https://cdn.shopify.com/s/files/1/0465/2105/7439/files/2_dc55b120-6851-4bb5-9f59-85c06dc60afa.png?v=1783225141</t>
        </is>
      </c>
      <c r="F532" t="inlineStr">
        <is>
          <t>yes</t>
        </is>
      </c>
      <c r="G532" t="inlineStr">
        <is>
          <t>https://www.seran.com.pk/products/straight-fit-trousers</t>
        </is>
      </c>
    </row>
    <row r="533">
      <c r="A533" t="inlineStr">
        <is>
          <t>CIfa3e8107e3c9</t>
        </is>
      </c>
      <c r="B533" t="inlineStr">
        <is>
          <t>CP47d086ef21fd</t>
        </is>
      </c>
      <c r="C533" t="n">
        <v>2</v>
      </c>
      <c r="D533" t="inlineStr">
        <is>
          <t>https://cdn.shopify.com/s/files/1/0465/2105/7439/files/1_60f12737-8aa4-4700-9560-e2ba15cac600.png?v=1783225141</t>
        </is>
      </c>
      <c r="F533" t="inlineStr">
        <is>
          <t>no</t>
        </is>
      </c>
      <c r="G533" t="inlineStr">
        <is>
          <t>https://www.seran.com.pk/products/straight-fit-trousers</t>
        </is>
      </c>
    </row>
    <row r="534">
      <c r="A534" t="inlineStr">
        <is>
          <t>CI4012b41e25c4</t>
        </is>
      </c>
      <c r="B534" t="inlineStr">
        <is>
          <t>CP47d086ef21fd</t>
        </is>
      </c>
      <c r="C534" t="n">
        <v>3</v>
      </c>
      <c r="D534" t="inlineStr">
        <is>
          <t>https://cdn.shopify.com/s/files/1/0465/2105/7439/files/3_9482372a-b42a-4a74-a833-4c4078c0e194.png?v=1783225142</t>
        </is>
      </c>
      <c r="F534" t="inlineStr">
        <is>
          <t>no</t>
        </is>
      </c>
      <c r="G534" t="inlineStr">
        <is>
          <t>https://www.seran.com.pk/products/straight-fit-trousers</t>
        </is>
      </c>
    </row>
    <row r="535">
      <c r="A535" t="inlineStr">
        <is>
          <t>CI52dbed09d1f6</t>
        </is>
      </c>
      <c r="B535" t="inlineStr">
        <is>
          <t>CP20381895b13a</t>
        </is>
      </c>
      <c r="C535" t="n">
        <v>1</v>
      </c>
      <c r="D535" t="inlineStr">
        <is>
          <t>https://cdn.shopify.com/s/files/1/0465/2105/7439/files/3_75720c79-d839-4a58-9c9d-ee2c12bc8ebd.png?v=1783224387</t>
        </is>
      </c>
      <c r="F535" t="inlineStr">
        <is>
          <t>yes</t>
        </is>
      </c>
      <c r="G535" t="inlineStr">
        <is>
          <t>https://www.seran.com.pk/products/straight-fit-trouser</t>
        </is>
      </c>
    </row>
    <row r="536">
      <c r="A536" t="inlineStr">
        <is>
          <t>CI965718d06ce0</t>
        </is>
      </c>
      <c r="B536" t="inlineStr">
        <is>
          <t>CP20381895b13a</t>
        </is>
      </c>
      <c r="C536" t="n">
        <v>2</v>
      </c>
      <c r="D536" t="inlineStr">
        <is>
          <t>https://cdn.shopify.com/s/files/1/0465/2105/7439/files/1_7c5cac74-badd-4ff9-b460-c9d4177b872b.png?v=1783224388</t>
        </is>
      </c>
      <c r="F536" t="inlineStr">
        <is>
          <t>no</t>
        </is>
      </c>
      <c r="G536" t="inlineStr">
        <is>
          <t>https://www.seran.com.pk/products/straight-fit-trouser</t>
        </is>
      </c>
    </row>
    <row r="537">
      <c r="A537" t="inlineStr">
        <is>
          <t>CI6591f984f817</t>
        </is>
      </c>
      <c r="B537" t="inlineStr">
        <is>
          <t>CP20381895b13a</t>
        </is>
      </c>
      <c r="C537" t="n">
        <v>3</v>
      </c>
      <c r="D537" t="inlineStr">
        <is>
          <t>https://cdn.shopify.com/s/files/1/0465/2105/7439/files/4_f32d13a6-4488-4050-a3c8-5729926c4560.png?v=1783224388</t>
        </is>
      </c>
      <c r="F537" t="inlineStr">
        <is>
          <t>no</t>
        </is>
      </c>
      <c r="G537" t="inlineStr">
        <is>
          <t>https://www.seran.com.pk/products/straight-fit-trouser</t>
        </is>
      </c>
    </row>
    <row r="538">
      <c r="A538" t="inlineStr">
        <is>
          <t>CI90fa4178c816</t>
        </is>
      </c>
      <c r="B538" t="inlineStr">
        <is>
          <t>CP20381895b13a</t>
        </is>
      </c>
      <c r="C538" t="n">
        <v>4</v>
      </c>
      <c r="D538" t="inlineStr">
        <is>
          <t>https://cdn.shopify.com/s/files/1/0465/2105/7439/files/2_3158b8e0-0905-40e1-8e17-b128ce3f473d.png?v=1783224388</t>
        </is>
      </c>
      <c r="F538" t="inlineStr">
        <is>
          <t>no</t>
        </is>
      </c>
      <c r="G538" t="inlineStr">
        <is>
          <t>https://www.seran.com.pk/products/straight-fit-trouser</t>
        </is>
      </c>
    </row>
    <row r="539">
      <c r="A539" t="inlineStr">
        <is>
          <t>CI76018d1b23ba</t>
        </is>
      </c>
      <c r="B539" t="inlineStr">
        <is>
          <t>CP3084de4ccf43</t>
        </is>
      </c>
      <c r="C539" t="n">
        <v>1</v>
      </c>
      <c r="D539" t="inlineStr">
        <is>
          <t>https://cdn.shopify.com/s/files/1/0465/2105/7439/files/3_86783a48-d59b-4386-a701-32f5759d45c1.png?v=1783088131</t>
        </is>
      </c>
      <c r="F539" t="inlineStr">
        <is>
          <t>yes</t>
        </is>
      </c>
      <c r="G539" t="inlineStr">
        <is>
          <t>https://www.seran.com.pk/products/cielle</t>
        </is>
      </c>
    </row>
    <row r="540">
      <c r="A540" t="inlineStr">
        <is>
          <t>CI5a1bd634d201</t>
        </is>
      </c>
      <c r="B540" t="inlineStr">
        <is>
          <t>CP3084de4ccf43</t>
        </is>
      </c>
      <c r="C540" t="n">
        <v>2</v>
      </c>
      <c r="D540" t="inlineStr">
        <is>
          <t>https://cdn.shopify.com/s/files/1/0465/2105/7439/files/1_a1821202-0cab-4aa3-a071-a626f72deceb.png?v=1783088131</t>
        </is>
      </c>
      <c r="F540" t="inlineStr">
        <is>
          <t>no</t>
        </is>
      </c>
      <c r="G540" t="inlineStr">
        <is>
          <t>https://www.seran.com.pk/products/cielle</t>
        </is>
      </c>
    </row>
    <row r="541">
      <c r="A541" t="inlineStr">
        <is>
          <t>CI427e78c42939</t>
        </is>
      </c>
      <c r="B541" t="inlineStr">
        <is>
          <t>CP3084de4ccf43</t>
        </is>
      </c>
      <c r="C541" t="n">
        <v>3</v>
      </c>
      <c r="D541" t="inlineStr">
        <is>
          <t>https://cdn.shopify.com/s/files/1/0465/2105/7439/files/2_f47658d5-d345-4bce-bb7b-72e2e989db12.png?v=1783088131</t>
        </is>
      </c>
      <c r="F541" t="inlineStr">
        <is>
          <t>no</t>
        </is>
      </c>
      <c r="G541" t="inlineStr">
        <is>
          <t>https://www.seran.com.pk/products/cielle</t>
        </is>
      </c>
    </row>
    <row r="542">
      <c r="A542" t="inlineStr">
        <is>
          <t>CIee381c34f0cd</t>
        </is>
      </c>
      <c r="B542" t="inlineStr">
        <is>
          <t>CP3084de4ccf43</t>
        </is>
      </c>
      <c r="C542" t="n">
        <v>4</v>
      </c>
      <c r="D542" t="inlineStr">
        <is>
          <t>https://cdn.shopify.com/s/files/1/0465/2105/7439/files/4_f3067938-683c-48a7-8b47-22f38233328c.png?v=1783088131</t>
        </is>
      </c>
      <c r="F542" t="inlineStr">
        <is>
          <t>no</t>
        </is>
      </c>
      <c r="G542" t="inlineStr">
        <is>
          <t>https://www.seran.com.pk/products/cielle</t>
        </is>
      </c>
    </row>
    <row r="543">
      <c r="A543" t="inlineStr">
        <is>
          <t>CIbbb21877e869</t>
        </is>
      </c>
      <c r="B543" t="inlineStr">
        <is>
          <t>CP3084de4ccf43</t>
        </is>
      </c>
      <c r="C543" t="n">
        <v>5</v>
      </c>
      <c r="D543" t="inlineStr">
        <is>
          <t>https://cdn.shopify.com/s/files/1/0465/2105/7439/files/5_0e5550d4-a6fa-430a-9b10-4bf554e798fb.png?v=1783088131</t>
        </is>
      </c>
      <c r="F543" t="inlineStr">
        <is>
          <t>no</t>
        </is>
      </c>
      <c r="G543" t="inlineStr">
        <is>
          <t>https://www.seran.com.pk/products/cielle</t>
        </is>
      </c>
    </row>
    <row r="544">
      <c r="A544" t="inlineStr">
        <is>
          <t>CI9d46dc15decc</t>
        </is>
      </c>
      <c r="B544" t="inlineStr">
        <is>
          <t>CP0bc352e7d554</t>
        </is>
      </c>
      <c r="C544" t="n">
        <v>1</v>
      </c>
      <c r="D544" t="inlineStr">
        <is>
          <t>https://cdn.shopify.com/s/files/1/0465/2105/7439/files/3_77e90724-ca14-4435-a4d8-a06349a87726.png?v=1783093928</t>
        </is>
      </c>
      <c r="F544" t="inlineStr">
        <is>
          <t>yes</t>
        </is>
      </c>
      <c r="G544" t="inlineStr">
        <is>
          <t>https://www.seran.com.pk/products/florenne</t>
        </is>
      </c>
    </row>
    <row r="545">
      <c r="A545" t="inlineStr">
        <is>
          <t>CI73701f4f18aa</t>
        </is>
      </c>
      <c r="B545" t="inlineStr">
        <is>
          <t>CP0bc352e7d554</t>
        </is>
      </c>
      <c r="C545" t="n">
        <v>2</v>
      </c>
      <c r="D545" t="inlineStr">
        <is>
          <t>https://cdn.shopify.com/s/files/1/0465/2105/7439/files/1_f03992bb-b494-4d49-a89c-37b90f9439ef.png?v=1783093928</t>
        </is>
      </c>
      <c r="F545" t="inlineStr">
        <is>
          <t>no</t>
        </is>
      </c>
      <c r="G545" t="inlineStr">
        <is>
          <t>https://www.seran.com.pk/products/florenne</t>
        </is>
      </c>
    </row>
    <row r="546">
      <c r="A546" t="inlineStr">
        <is>
          <t>CI58fe84ea18e4</t>
        </is>
      </c>
      <c r="B546" t="inlineStr">
        <is>
          <t>CP0bc352e7d554</t>
        </is>
      </c>
      <c r="C546" t="n">
        <v>3</v>
      </c>
      <c r="D546" t="inlineStr">
        <is>
          <t>https://cdn.shopify.com/s/files/1/0465/2105/7439/files/2_c0d76b1d-b683-44f5-b78b-b81bd9c63c05.png?v=1783093928</t>
        </is>
      </c>
      <c r="F546" t="inlineStr">
        <is>
          <t>no</t>
        </is>
      </c>
      <c r="G546" t="inlineStr">
        <is>
          <t>https://www.seran.com.pk/products/florenne</t>
        </is>
      </c>
    </row>
    <row r="547">
      <c r="A547" t="inlineStr">
        <is>
          <t>CI0a3237599bfe</t>
        </is>
      </c>
      <c r="B547" t="inlineStr">
        <is>
          <t>CP0bc352e7d554</t>
        </is>
      </c>
      <c r="C547" t="n">
        <v>4</v>
      </c>
      <c r="D547" t="inlineStr">
        <is>
          <t>https://cdn.shopify.com/s/files/1/0465/2105/7439/files/4_b90c365d-c9d5-4fd4-a23a-97f2820896c3.png?v=1783093928</t>
        </is>
      </c>
      <c r="F547" t="inlineStr">
        <is>
          <t>no</t>
        </is>
      </c>
      <c r="G547" t="inlineStr">
        <is>
          <t>https://www.seran.com.pk/products/florenne</t>
        </is>
      </c>
    </row>
    <row r="548">
      <c r="A548" t="inlineStr">
        <is>
          <t>CI4e1d5362895d</t>
        </is>
      </c>
      <c r="B548" t="inlineStr">
        <is>
          <t>CP0bc352e7d554</t>
        </is>
      </c>
      <c r="C548" t="n">
        <v>5</v>
      </c>
      <c r="D548" t="inlineStr">
        <is>
          <t>https://cdn.shopify.com/s/files/1/0465/2105/7439/files/5_daeb5478-3a84-4cfe-bd16-b793dcdc3e2c.png?v=1783093928</t>
        </is>
      </c>
      <c r="F548" t="inlineStr">
        <is>
          <t>no</t>
        </is>
      </c>
      <c r="G548" t="inlineStr">
        <is>
          <t>https://www.seran.com.pk/products/florenne</t>
        </is>
      </c>
    </row>
    <row r="549">
      <c r="A549" t="inlineStr">
        <is>
          <t>CI7b0d242f1e5e</t>
        </is>
      </c>
      <c r="B549" t="inlineStr">
        <is>
          <t>CPb88430491d59</t>
        </is>
      </c>
      <c r="C549" t="n">
        <v>1</v>
      </c>
      <c r="D549" t="inlineStr">
        <is>
          <t>https://cdn.shopify.com/s/files/1/0465/2105/7439/files/1_58f831a0-0eae-4d38-8f99-adce2142af1b.png?v=1783091554</t>
        </is>
      </c>
      <c r="F549" t="inlineStr">
        <is>
          <t>yes</t>
        </is>
      </c>
      <c r="G549" t="inlineStr">
        <is>
          <t>https://www.seran.com.pk/products/elira-1</t>
        </is>
      </c>
    </row>
    <row r="550">
      <c r="A550" t="inlineStr">
        <is>
          <t>CI5662936d0360</t>
        </is>
      </c>
      <c r="B550" t="inlineStr">
        <is>
          <t>CPb88430491d59</t>
        </is>
      </c>
      <c r="C550" t="n">
        <v>2</v>
      </c>
      <c r="D550" t="inlineStr">
        <is>
          <t>https://cdn.shopify.com/s/files/1/0465/2105/7439/files/2_af9696fd-5a25-4577-b757-894dff9477fe.png?v=1783091554</t>
        </is>
      </c>
      <c r="F550" t="inlineStr">
        <is>
          <t>no</t>
        </is>
      </c>
      <c r="G550" t="inlineStr">
        <is>
          <t>https://www.seran.com.pk/products/elira-1</t>
        </is>
      </c>
    </row>
    <row r="551">
      <c r="A551" t="inlineStr">
        <is>
          <t>CI2d9eedfeec2e</t>
        </is>
      </c>
      <c r="B551" t="inlineStr">
        <is>
          <t>CPb88430491d59</t>
        </is>
      </c>
      <c r="C551" t="n">
        <v>3</v>
      </c>
      <c r="D551" t="inlineStr">
        <is>
          <t>https://cdn.shopify.com/s/files/1/0465/2105/7439/files/3_33ae2a3b-041e-44a1-8b35-c228a50ef4a0.png?v=1783091554</t>
        </is>
      </c>
      <c r="F551" t="inlineStr">
        <is>
          <t>no</t>
        </is>
      </c>
      <c r="G551" t="inlineStr">
        <is>
          <t>https://www.seran.com.pk/products/elira-1</t>
        </is>
      </c>
    </row>
    <row r="552">
      <c r="A552" t="inlineStr">
        <is>
          <t>CIbbc0219ddb41</t>
        </is>
      </c>
      <c r="B552" t="inlineStr">
        <is>
          <t>CPb88430491d59</t>
        </is>
      </c>
      <c r="C552" t="n">
        <v>4</v>
      </c>
      <c r="D552" t="inlineStr">
        <is>
          <t>https://cdn.shopify.com/s/files/1/0465/2105/7439/files/4_907099d7-d7f3-49ec-9e33-a536f986fb61.png?v=1783091554</t>
        </is>
      </c>
      <c r="F552" t="inlineStr">
        <is>
          <t>no</t>
        </is>
      </c>
      <c r="G552" t="inlineStr">
        <is>
          <t>https://www.seran.com.pk/products/elira-1</t>
        </is>
      </c>
    </row>
    <row r="553">
      <c r="A553" t="inlineStr">
        <is>
          <t>CIa5aab14381e4</t>
        </is>
      </c>
      <c r="B553" t="inlineStr">
        <is>
          <t>CP2f15b3418b82</t>
        </is>
      </c>
      <c r="C553" t="n">
        <v>1</v>
      </c>
      <c r="D553" t="inlineStr">
        <is>
          <t>https://cdn.shopify.com/s/files/1/0465/2105/7439/files/1_6b14daed-b175-4f79-b70a-b2082ce043ea.png?v=1783090818</t>
        </is>
      </c>
      <c r="F553" t="inlineStr">
        <is>
          <t>yes</t>
        </is>
      </c>
      <c r="G553" t="inlineStr">
        <is>
          <t>https://www.seran.com.pk/products/veloura</t>
        </is>
      </c>
    </row>
    <row r="554">
      <c r="A554" t="inlineStr">
        <is>
          <t>CIe84a3de1af67</t>
        </is>
      </c>
      <c r="B554" t="inlineStr">
        <is>
          <t>CP2f15b3418b82</t>
        </is>
      </c>
      <c r="C554" t="n">
        <v>2</v>
      </c>
      <c r="D554" t="inlineStr">
        <is>
          <t>https://cdn.shopify.com/s/files/1/0465/2105/7439/files/3_c6b6ca4b-6d6a-4b22-a428-1fcc991dc933.png?v=1783090818</t>
        </is>
      </c>
      <c r="F554" t="inlineStr">
        <is>
          <t>no</t>
        </is>
      </c>
      <c r="G554" t="inlineStr">
        <is>
          <t>https://www.seran.com.pk/products/veloura</t>
        </is>
      </c>
    </row>
    <row r="555">
      <c r="A555" t="inlineStr">
        <is>
          <t>CI6834029b03c0</t>
        </is>
      </c>
      <c r="B555" t="inlineStr">
        <is>
          <t>CP2f15b3418b82</t>
        </is>
      </c>
      <c r="C555" t="n">
        <v>3</v>
      </c>
      <c r="D555" t="inlineStr">
        <is>
          <t>https://cdn.shopify.com/s/files/1/0465/2105/7439/files/2_85c0ce52-10a0-4aac-bcc1-d2539e875ea7.png?v=1783090817</t>
        </is>
      </c>
      <c r="F555" t="inlineStr">
        <is>
          <t>no</t>
        </is>
      </c>
      <c r="G555" t="inlineStr">
        <is>
          <t>https://www.seran.com.pk/products/veloura</t>
        </is>
      </c>
    </row>
    <row r="556">
      <c r="A556" t="inlineStr">
        <is>
          <t>CIb1257eebb018</t>
        </is>
      </c>
      <c r="B556" t="inlineStr">
        <is>
          <t>CP2f15b3418b82</t>
        </is>
      </c>
      <c r="C556" t="n">
        <v>4</v>
      </c>
      <c r="D556" t="inlineStr">
        <is>
          <t>https://cdn.shopify.com/s/files/1/0465/2105/7439/files/4_ed67c40d-78ed-4df4-9e0f-e4b4d2aeecbd.png?v=1783090817</t>
        </is>
      </c>
      <c r="F556" t="inlineStr">
        <is>
          <t>no</t>
        </is>
      </c>
      <c r="G556" t="inlineStr">
        <is>
          <t>https://www.seran.com.pk/products/veloura</t>
        </is>
      </c>
    </row>
    <row r="557">
      <c r="A557" t="inlineStr">
        <is>
          <t>CI40a281acbe2a</t>
        </is>
      </c>
      <c r="B557" t="inlineStr">
        <is>
          <t>CP412093674390</t>
        </is>
      </c>
      <c r="C557" t="n">
        <v>1</v>
      </c>
      <c r="D557" t="inlineStr">
        <is>
          <t>https://cdn.shopify.com/s/files/1/0465/2105/7439/files/4_15300fe6-460d-4501-9036-0a6d349b9fba.png?v=1783090068</t>
        </is>
      </c>
      <c r="F557" t="inlineStr">
        <is>
          <t>yes</t>
        </is>
      </c>
      <c r="G557" t="inlineStr">
        <is>
          <t>https://www.seran.com.pk/products/roselle</t>
        </is>
      </c>
    </row>
    <row r="558">
      <c r="A558" t="inlineStr">
        <is>
          <t>CI0e1b71cd2221</t>
        </is>
      </c>
      <c r="B558" t="inlineStr">
        <is>
          <t>CP412093674390</t>
        </is>
      </c>
      <c r="C558" t="n">
        <v>2</v>
      </c>
      <c r="D558" t="inlineStr">
        <is>
          <t>https://cdn.shopify.com/s/files/1/0465/2105/7439/files/1_17b109b4-2bd5-47cd-b669-ab86de262623.png?v=1783090068</t>
        </is>
      </c>
      <c r="F558" t="inlineStr">
        <is>
          <t>no</t>
        </is>
      </c>
      <c r="G558" t="inlineStr">
        <is>
          <t>https://www.seran.com.pk/products/roselle</t>
        </is>
      </c>
    </row>
    <row r="559">
      <c r="A559" t="inlineStr">
        <is>
          <t>CI41224f1eaf05</t>
        </is>
      </c>
      <c r="B559" t="inlineStr">
        <is>
          <t>CP412093674390</t>
        </is>
      </c>
      <c r="C559" t="n">
        <v>3</v>
      </c>
      <c r="D559" t="inlineStr">
        <is>
          <t>https://cdn.shopify.com/s/files/1/0465/2105/7439/files/2_834717d5-f719-4aff-8730-5fa343735025.png?v=1783090068</t>
        </is>
      </c>
      <c r="F559" t="inlineStr">
        <is>
          <t>no</t>
        </is>
      </c>
      <c r="G559" t="inlineStr">
        <is>
          <t>https://www.seran.com.pk/products/roselle</t>
        </is>
      </c>
    </row>
    <row r="560">
      <c r="A560" t="inlineStr">
        <is>
          <t>CI8b4fb8b64805</t>
        </is>
      </c>
      <c r="B560" t="inlineStr">
        <is>
          <t>CP412093674390</t>
        </is>
      </c>
      <c r="C560" t="n">
        <v>4</v>
      </c>
      <c r="D560" t="inlineStr">
        <is>
          <t>https://cdn.shopify.com/s/files/1/0465/2105/7439/files/3_a4d7b3f9-66f4-4723-a965-0ea3d1ad2455.png?v=1783090068</t>
        </is>
      </c>
      <c r="F560" t="inlineStr">
        <is>
          <t>no</t>
        </is>
      </c>
      <c r="G560" t="inlineStr">
        <is>
          <t>https://www.seran.com.pk/products/roselle</t>
        </is>
      </c>
    </row>
    <row r="561">
      <c r="A561" t="inlineStr">
        <is>
          <t>CIf86e1744ff8c</t>
        </is>
      </c>
      <c r="B561" t="inlineStr">
        <is>
          <t>CP412093674390</t>
        </is>
      </c>
      <c r="C561" t="n">
        <v>5</v>
      </c>
      <c r="D561" t="inlineStr">
        <is>
          <t>https://cdn.shopify.com/s/files/1/0465/2105/7439/files/5_0ab1dd0f-3a70-4323-b9d6-13224ce526f7.png?v=1783090068</t>
        </is>
      </c>
      <c r="F561" t="inlineStr">
        <is>
          <t>no</t>
        </is>
      </c>
      <c r="G561" t="inlineStr">
        <is>
          <t>https://www.seran.com.pk/products/roselle</t>
        </is>
      </c>
    </row>
    <row r="562">
      <c r="A562" t="inlineStr">
        <is>
          <t>CI88bfeaf347f1</t>
        </is>
      </c>
      <c r="B562" t="inlineStr">
        <is>
          <t>CPbb6335eeb3ce</t>
        </is>
      </c>
      <c r="C562" t="n">
        <v>1</v>
      </c>
      <c r="D562" t="inlineStr">
        <is>
          <t>https://cdn.shopify.com/s/files/1/0465/2105/7439/files/4_e456293f-60a0-4a0c-9999-5581201f5d46.png?v=1783089015</t>
        </is>
      </c>
      <c r="F562" t="inlineStr">
        <is>
          <t>yes</t>
        </is>
      </c>
      <c r="G562" t="inlineStr">
        <is>
          <t>https://www.seran.com.pk/products/azurae</t>
        </is>
      </c>
    </row>
    <row r="563">
      <c r="A563" t="inlineStr">
        <is>
          <t>CI70a255efccb4</t>
        </is>
      </c>
      <c r="B563" t="inlineStr">
        <is>
          <t>CPbb6335eeb3ce</t>
        </is>
      </c>
      <c r="C563" t="n">
        <v>2</v>
      </c>
      <c r="D563" t="inlineStr">
        <is>
          <t>https://cdn.shopify.com/s/files/1/0465/2105/7439/files/1_89f65985-8ede-4512-b640-1239f51cc3b2.png?v=1783089015</t>
        </is>
      </c>
      <c r="F563" t="inlineStr">
        <is>
          <t>no</t>
        </is>
      </c>
      <c r="G563" t="inlineStr">
        <is>
          <t>https://www.seran.com.pk/products/azurae</t>
        </is>
      </c>
    </row>
    <row r="564">
      <c r="A564" t="inlineStr">
        <is>
          <t>CI30f7e39f7e65</t>
        </is>
      </c>
      <c r="B564" t="inlineStr">
        <is>
          <t>CPbb6335eeb3ce</t>
        </is>
      </c>
      <c r="C564" t="n">
        <v>3</v>
      </c>
      <c r="D564" t="inlineStr">
        <is>
          <t>https://cdn.shopify.com/s/files/1/0465/2105/7439/files/2_f7d450fa-7fcd-402a-9092-b283d6ddfad7.png?v=1783089015</t>
        </is>
      </c>
      <c r="F564" t="inlineStr">
        <is>
          <t>no</t>
        </is>
      </c>
      <c r="G564" t="inlineStr">
        <is>
          <t>https://www.seran.com.pk/products/azurae</t>
        </is>
      </c>
    </row>
    <row r="565">
      <c r="A565" t="inlineStr">
        <is>
          <t>CId0156ad7906c</t>
        </is>
      </c>
      <c r="B565" t="inlineStr">
        <is>
          <t>CPbb6335eeb3ce</t>
        </is>
      </c>
      <c r="C565" t="n">
        <v>4</v>
      </c>
      <c r="D565" t="inlineStr">
        <is>
          <t>https://cdn.shopify.com/s/files/1/0465/2105/7439/files/3_fe48e54e-d951-4a1f-8d10-0cbb759d5972.png?v=1783089016</t>
        </is>
      </c>
      <c r="F565" t="inlineStr">
        <is>
          <t>no</t>
        </is>
      </c>
      <c r="G565" t="inlineStr">
        <is>
          <t>https://www.seran.com.pk/products/azurae</t>
        </is>
      </c>
    </row>
    <row r="566">
      <c r="A566" t="inlineStr">
        <is>
          <t>CI3e80a0ee2b1f</t>
        </is>
      </c>
      <c r="B566" t="inlineStr">
        <is>
          <t>CPbb6335eeb3ce</t>
        </is>
      </c>
      <c r="C566" t="n">
        <v>5</v>
      </c>
      <c r="D566" t="inlineStr">
        <is>
          <t>https://cdn.shopify.com/s/files/1/0465/2105/7439/files/5_0382eb53-eb5e-42d0-a323-90aa958fcecb.png?v=1783089016</t>
        </is>
      </c>
      <c r="F566" t="inlineStr">
        <is>
          <t>no</t>
        </is>
      </c>
      <c r="G566" t="inlineStr">
        <is>
          <t>https://www.seran.com.pk/products/azurae</t>
        </is>
      </c>
    </row>
    <row r="567">
      <c r="A567" t="inlineStr">
        <is>
          <t>CI9a95a22cfb56</t>
        </is>
      </c>
      <c r="B567" t="inlineStr">
        <is>
          <t>CP43534c717104</t>
        </is>
      </c>
      <c r="C567" t="n">
        <v>1</v>
      </c>
      <c r="D567" t="inlineStr">
        <is>
          <t>https://cdn.shopify.com/s/files/1/0465/2105/7439/files/3_f276de38-db29-46ed-bd9f-557b0b4bdafa.png?v=1783087443</t>
        </is>
      </c>
      <c r="F567" t="inlineStr">
        <is>
          <t>yes</t>
        </is>
      </c>
      <c r="G567" t="inlineStr">
        <is>
          <t>https://www.seran.com.pk/products/avelore</t>
        </is>
      </c>
    </row>
    <row r="568">
      <c r="A568" t="inlineStr">
        <is>
          <t>CIac054daaa57a</t>
        </is>
      </c>
      <c r="B568" t="inlineStr">
        <is>
          <t>CP43534c717104</t>
        </is>
      </c>
      <c r="C568" t="n">
        <v>2</v>
      </c>
      <c r="D568" t="inlineStr">
        <is>
          <t>https://cdn.shopify.com/s/files/1/0465/2105/7439/files/1_34c178b0-7103-453e-a2bc-f849fd3c245f.png?v=1783087443</t>
        </is>
      </c>
      <c r="F568" t="inlineStr">
        <is>
          <t>no</t>
        </is>
      </c>
      <c r="G568" t="inlineStr">
        <is>
          <t>https://www.seran.com.pk/products/avelore</t>
        </is>
      </c>
    </row>
    <row r="569">
      <c r="A569" t="inlineStr">
        <is>
          <t>CIf98aa89d5bb9</t>
        </is>
      </c>
      <c r="B569" t="inlineStr">
        <is>
          <t>CP43534c717104</t>
        </is>
      </c>
      <c r="C569" t="n">
        <v>3</v>
      </c>
      <c r="D569" t="inlineStr">
        <is>
          <t>https://cdn.shopify.com/s/files/1/0465/2105/7439/files/4_42d4a1d4-2cec-40ed-b024-ea365c0dccf9.png?v=1783087444</t>
        </is>
      </c>
      <c r="F569" t="inlineStr">
        <is>
          <t>no</t>
        </is>
      </c>
      <c r="G569" t="inlineStr">
        <is>
          <t>https://www.seran.com.pk/products/avelore</t>
        </is>
      </c>
    </row>
    <row r="570">
      <c r="A570" t="inlineStr">
        <is>
          <t>CI98cff7166adf</t>
        </is>
      </c>
      <c r="B570" t="inlineStr">
        <is>
          <t>CP6fa343e3ed73</t>
        </is>
      </c>
      <c r="C570" t="n">
        <v>1</v>
      </c>
      <c r="D570" t="inlineStr">
        <is>
          <t>https://cdn.shopify.com/s/files/1/0465/2105/7439/files/3_59b00270-a556-415e-b215-f8952d4bd7f2.png?v=1783086482</t>
        </is>
      </c>
      <c r="F570" t="inlineStr">
        <is>
          <t>yes</t>
        </is>
      </c>
      <c r="G570" t="inlineStr">
        <is>
          <t>https://www.seran.com.pk/products/verdelle</t>
        </is>
      </c>
    </row>
    <row r="571">
      <c r="A571" t="inlineStr">
        <is>
          <t>CI15488f5dac15</t>
        </is>
      </c>
      <c r="B571" t="inlineStr">
        <is>
          <t>CP6fa343e3ed73</t>
        </is>
      </c>
      <c r="C571" t="n">
        <v>2</v>
      </c>
      <c r="D571" t="inlineStr">
        <is>
          <t>https://cdn.shopify.com/s/files/1/0465/2105/7439/files/4_e93ca23c-56eb-4046-9eb4-e408322944f9.png?v=1783086482</t>
        </is>
      </c>
      <c r="F571" t="inlineStr">
        <is>
          <t>no</t>
        </is>
      </c>
      <c r="G571" t="inlineStr">
        <is>
          <t>https://www.seran.com.pk/products/verdelle</t>
        </is>
      </c>
    </row>
    <row r="572">
      <c r="A572" t="inlineStr">
        <is>
          <t>CI4d242de59eba</t>
        </is>
      </c>
      <c r="B572" t="inlineStr">
        <is>
          <t>CP6fa343e3ed73</t>
        </is>
      </c>
      <c r="C572" t="n">
        <v>3</v>
      </c>
      <c r="D572" t="inlineStr">
        <is>
          <t>https://cdn.shopify.com/s/files/1/0465/2105/7439/files/1_689acd36-e2f4-4a88-96a0-918a7dc49b71.png?v=1783086482</t>
        </is>
      </c>
      <c r="F572" t="inlineStr">
        <is>
          <t>no</t>
        </is>
      </c>
      <c r="G572" t="inlineStr">
        <is>
          <t>https://www.seran.com.pk/products/verdelle</t>
        </is>
      </c>
    </row>
    <row r="573">
      <c r="A573" t="inlineStr">
        <is>
          <t>CIad40ca4f4069</t>
        </is>
      </c>
      <c r="B573" t="inlineStr">
        <is>
          <t>CP6fa343e3ed73</t>
        </is>
      </c>
      <c r="C573" t="n">
        <v>4</v>
      </c>
      <c r="D573" t="inlineStr">
        <is>
          <t>https://cdn.shopify.com/s/files/1/0465/2105/7439/files/2_758fa10d-4238-4143-a27e-37cac98c2785.png?v=1783086482</t>
        </is>
      </c>
      <c r="F573" t="inlineStr">
        <is>
          <t>no</t>
        </is>
      </c>
      <c r="G573" t="inlineStr">
        <is>
          <t>https://www.seran.com.pk/products/verdelle</t>
        </is>
      </c>
    </row>
    <row r="574">
      <c r="A574" t="inlineStr">
        <is>
          <t>CI7850733268f2</t>
        </is>
      </c>
      <c r="B574" t="inlineStr">
        <is>
          <t>CP6fa343e3ed73</t>
        </is>
      </c>
      <c r="C574" t="n">
        <v>5</v>
      </c>
      <c r="D574" t="inlineStr">
        <is>
          <t>https://cdn.shopify.com/s/files/1/0465/2105/7439/files/5_cf27d71b-a4dc-4b03-9f12-eb02d09810ff.png?v=1783086482</t>
        </is>
      </c>
      <c r="F574" t="inlineStr">
        <is>
          <t>no</t>
        </is>
      </c>
      <c r="G574" t="inlineStr">
        <is>
          <t>https://www.seran.com.pk/products/verdelle</t>
        </is>
      </c>
    </row>
    <row r="575">
      <c r="A575" t="inlineStr">
        <is>
          <t>CI9ee8e141a194</t>
        </is>
      </c>
      <c r="B575" t="inlineStr">
        <is>
          <t>CP6fa343e3ed73</t>
        </is>
      </c>
      <c r="C575" t="n">
        <v>6</v>
      </c>
      <c r="D575" t="inlineStr">
        <is>
          <t>https://cdn.shopify.com/s/files/1/0465/2105/7439/files/6_fcf57989-1a1a-4f1a-8fb7-8d5aa70aac21.png?v=1783086481</t>
        </is>
      </c>
      <c r="F575" t="inlineStr">
        <is>
          <t>no</t>
        </is>
      </c>
      <c r="G575" t="inlineStr">
        <is>
          <t>https://www.seran.com.pk/products/verdelle</t>
        </is>
      </c>
    </row>
    <row r="576">
      <c r="A576" t="inlineStr">
        <is>
          <t>CI274fe8cf3b82</t>
        </is>
      </c>
      <c r="B576" t="inlineStr">
        <is>
          <t>CPad2e7292de4c</t>
        </is>
      </c>
      <c r="C576" t="n">
        <v>1</v>
      </c>
      <c r="D576" t="inlineStr">
        <is>
          <t>https://cdn.shopify.com/s/files/1/0465/2105/7439/files/3_d8e3e999-3df7-4fae-b06d-226047a79188.png?v=1783092255</t>
        </is>
      </c>
      <c r="F576" t="inlineStr">
        <is>
          <t>yes</t>
        </is>
      </c>
      <c r="G576" t="inlineStr">
        <is>
          <t>https://www.seran.com.pk/products/odette</t>
        </is>
      </c>
    </row>
    <row r="577">
      <c r="A577" t="inlineStr">
        <is>
          <t>CI7bc0b3ff9fd1</t>
        </is>
      </c>
      <c r="B577" t="inlineStr">
        <is>
          <t>CPad2e7292de4c</t>
        </is>
      </c>
      <c r="C577" t="n">
        <v>2</v>
      </c>
      <c r="D577" t="inlineStr">
        <is>
          <t>https://cdn.shopify.com/s/files/1/0465/2105/7439/files/1_236d9565-4939-4794-a021-27747718fe6c.png?v=1783092255</t>
        </is>
      </c>
      <c r="F577" t="inlineStr">
        <is>
          <t>no</t>
        </is>
      </c>
      <c r="G577" t="inlineStr">
        <is>
          <t>https://www.seran.com.pk/products/odette</t>
        </is>
      </c>
    </row>
    <row r="578">
      <c r="A578" t="inlineStr">
        <is>
          <t>CI777f7e4fc667</t>
        </is>
      </c>
      <c r="B578" t="inlineStr">
        <is>
          <t>CPad2e7292de4c</t>
        </is>
      </c>
      <c r="C578" t="n">
        <v>3</v>
      </c>
      <c r="D578" t="inlineStr">
        <is>
          <t>https://cdn.shopify.com/s/files/1/0465/2105/7439/files/2_4e7fb5f0-e8be-4dec-a6a8-ce35fe6af9a9.png?v=1783092255</t>
        </is>
      </c>
      <c r="F578" t="inlineStr">
        <is>
          <t>no</t>
        </is>
      </c>
      <c r="G578" t="inlineStr">
        <is>
          <t>https://www.seran.com.pk/products/odette</t>
        </is>
      </c>
    </row>
    <row r="579">
      <c r="A579" t="inlineStr">
        <is>
          <t>CI17d380065e2e</t>
        </is>
      </c>
      <c r="B579" t="inlineStr">
        <is>
          <t>CPad2e7292de4c</t>
        </is>
      </c>
      <c r="C579" t="n">
        <v>4</v>
      </c>
      <c r="D579" t="inlineStr">
        <is>
          <t>https://cdn.shopify.com/s/files/1/0465/2105/7439/files/4_f1ed3679-f383-4add-ba19-8f1bf9a69b06.png?v=1783092255</t>
        </is>
      </c>
      <c r="F579" t="inlineStr">
        <is>
          <t>no</t>
        </is>
      </c>
      <c r="G579" t="inlineStr">
        <is>
          <t>https://www.seran.com.pk/products/odette</t>
        </is>
      </c>
    </row>
    <row r="580">
      <c r="A580" t="inlineStr">
        <is>
          <t>CI9d644d2b3c07</t>
        </is>
      </c>
      <c r="B580" t="inlineStr">
        <is>
          <t>CPad2e7292de4c</t>
        </is>
      </c>
      <c r="C580" t="n">
        <v>5</v>
      </c>
      <c r="D580" t="inlineStr">
        <is>
          <t>https://cdn.shopify.com/s/files/1/0465/2105/7439/files/5_6cf80d9f-21b4-4eea-be0b-32db04aac0ca.png?v=1783092255</t>
        </is>
      </c>
      <c r="F580" t="inlineStr">
        <is>
          <t>no</t>
        </is>
      </c>
      <c r="G580" t="inlineStr">
        <is>
          <t>https://www.seran.com.pk/products/odette</t>
        </is>
      </c>
    </row>
    <row r="581">
      <c r="A581" t="inlineStr">
        <is>
          <t>CIadee29945f25</t>
        </is>
      </c>
      <c r="B581" t="inlineStr">
        <is>
          <t>CP12d1d54339b6</t>
        </is>
      </c>
      <c r="C581" t="n">
        <v>1</v>
      </c>
      <c r="D581" t="inlineStr">
        <is>
          <t>https://cdn.shopify.com/s/files/1/0465/2105/7439/files/3_d05b20df-0ed5-4651-be46-c92ba824a528.png?v=1781944000</t>
        </is>
      </c>
      <c r="F581" t="inlineStr">
        <is>
          <t>yes</t>
        </is>
      </c>
      <c r="G581" t="inlineStr">
        <is>
          <t>https://www.seran.com.pk/products/vetria-2pc</t>
        </is>
      </c>
    </row>
    <row r="582">
      <c r="A582" t="inlineStr">
        <is>
          <t>CIa363ccc80795</t>
        </is>
      </c>
      <c r="B582" t="inlineStr">
        <is>
          <t>CP12d1d54339b6</t>
        </is>
      </c>
      <c r="C582" t="n">
        <v>2</v>
      </c>
      <c r="D582" t="inlineStr">
        <is>
          <t>https://cdn.shopify.com/s/files/1/0465/2105/7439/files/1_320a39c7-f9ce-4b1e-b6d9-052fc3c18ba6.png?v=1781944000</t>
        </is>
      </c>
      <c r="F582" t="inlineStr">
        <is>
          <t>no</t>
        </is>
      </c>
      <c r="G582" t="inlineStr">
        <is>
          <t>https://www.seran.com.pk/products/vetria-2pc</t>
        </is>
      </c>
    </row>
    <row r="583">
      <c r="A583" t="inlineStr">
        <is>
          <t>CI0c935090d0b4</t>
        </is>
      </c>
      <c r="B583" t="inlineStr">
        <is>
          <t>CP12d1d54339b6</t>
        </is>
      </c>
      <c r="C583" t="n">
        <v>3</v>
      </c>
      <c r="D583" t="inlineStr">
        <is>
          <t>https://cdn.shopify.com/s/files/1/0465/2105/7439/files/4_ab95599c-b68f-4acb-9125-ff2792507a2b.png?v=1781944000</t>
        </is>
      </c>
      <c r="F583" t="inlineStr">
        <is>
          <t>no</t>
        </is>
      </c>
      <c r="G583" t="inlineStr">
        <is>
          <t>https://www.seran.com.pk/products/vetria-2pc</t>
        </is>
      </c>
    </row>
    <row r="584">
      <c r="A584" t="inlineStr">
        <is>
          <t>CIaffff2b0af58</t>
        </is>
      </c>
      <c r="B584" t="inlineStr">
        <is>
          <t>CP12d1d54339b6</t>
        </is>
      </c>
      <c r="C584" t="n">
        <v>4</v>
      </c>
      <c r="D584" t="inlineStr">
        <is>
          <t>https://cdn.shopify.com/s/files/1/0465/2105/7439/files/2_3dfb6b95-76c2-48cb-83d0-a9009c57b011.png?v=1781944000</t>
        </is>
      </c>
      <c r="F584" t="inlineStr">
        <is>
          <t>no</t>
        </is>
      </c>
      <c r="G584" t="inlineStr">
        <is>
          <t>https://www.seran.com.pk/products/vetria-2pc</t>
        </is>
      </c>
    </row>
    <row r="585">
      <c r="A585" t="inlineStr">
        <is>
          <t>CI9aa77dc7da80</t>
        </is>
      </c>
      <c r="B585" t="inlineStr">
        <is>
          <t>CP12d1d54339b6</t>
        </is>
      </c>
      <c r="C585" t="n">
        <v>5</v>
      </c>
      <c r="D585" t="inlineStr">
        <is>
          <t>https://cdn.shopify.com/s/files/1/0465/2105/7439/files/5_e56a0edb-870b-4acd-96b7-4043b75354c8.png?v=1781944000</t>
        </is>
      </c>
      <c r="F585" t="inlineStr">
        <is>
          <t>no</t>
        </is>
      </c>
      <c r="G585" t="inlineStr">
        <is>
          <t>https://www.seran.com.pk/products/vetria-2pc</t>
        </is>
      </c>
    </row>
    <row r="586">
      <c r="A586" t="inlineStr">
        <is>
          <t>CI505a34556afa</t>
        </is>
      </c>
      <c r="B586" t="inlineStr">
        <is>
          <t>CP443d7365c764</t>
        </is>
      </c>
      <c r="C586" t="n">
        <v>1</v>
      </c>
      <c r="D586" t="inlineStr">
        <is>
          <t>https://cdn.shopify.com/s/files/1/0465/2105/7439/files/3_393daa2e-8d76-42c1-ae34-dd3dce85c39d.png?v=1781947927</t>
        </is>
      </c>
      <c r="F586" t="inlineStr">
        <is>
          <t>yes</t>
        </is>
      </c>
      <c r="G586" t="inlineStr">
        <is>
          <t>https://www.seran.com.pk/products/elouise-2pc</t>
        </is>
      </c>
    </row>
    <row r="587">
      <c r="A587" t="inlineStr">
        <is>
          <t>CI5c04dbf70ed8</t>
        </is>
      </c>
      <c r="B587" t="inlineStr">
        <is>
          <t>CP443d7365c764</t>
        </is>
      </c>
      <c r="C587" t="n">
        <v>2</v>
      </c>
      <c r="D587" t="inlineStr">
        <is>
          <t>https://cdn.shopify.com/s/files/1/0465/2105/7439/files/1_333f5f0e-4742-44d6-ae9d-a5ba8585cce3.png?v=1781947927</t>
        </is>
      </c>
      <c r="F587" t="inlineStr">
        <is>
          <t>no</t>
        </is>
      </c>
      <c r="G587" t="inlineStr">
        <is>
          <t>https://www.seran.com.pk/products/elouise-2pc</t>
        </is>
      </c>
    </row>
    <row r="588">
      <c r="A588" t="inlineStr">
        <is>
          <t>CIa297236268e9</t>
        </is>
      </c>
      <c r="B588" t="inlineStr">
        <is>
          <t>CP443d7365c764</t>
        </is>
      </c>
      <c r="C588" t="n">
        <v>3</v>
      </c>
      <c r="D588" t="inlineStr">
        <is>
          <t>https://cdn.shopify.com/s/files/1/0465/2105/7439/files/2_e6c92fa1-a031-415d-a777-03b1fd1563fb.png?v=1781947926</t>
        </is>
      </c>
      <c r="F588" t="inlineStr">
        <is>
          <t>no</t>
        </is>
      </c>
      <c r="G588" t="inlineStr">
        <is>
          <t>https://www.seran.com.pk/products/elouise-2pc</t>
        </is>
      </c>
    </row>
    <row r="589">
      <c r="A589" t="inlineStr">
        <is>
          <t>CIa17a5187b8d2</t>
        </is>
      </c>
      <c r="B589" t="inlineStr">
        <is>
          <t>CP443d7365c764</t>
        </is>
      </c>
      <c r="C589" t="n">
        <v>4</v>
      </c>
      <c r="D589" t="inlineStr">
        <is>
          <t>https://cdn.shopify.com/s/files/1/0465/2105/7439/files/4_02634abb-0753-4379-b90a-32f1af13c8ef.png?v=1781947927</t>
        </is>
      </c>
      <c r="F589" t="inlineStr">
        <is>
          <t>no</t>
        </is>
      </c>
      <c r="G589" t="inlineStr">
        <is>
          <t>https://www.seran.com.pk/products/elouise-2pc</t>
        </is>
      </c>
    </row>
    <row r="590">
      <c r="A590" t="inlineStr">
        <is>
          <t>CI870089e24b97</t>
        </is>
      </c>
      <c r="B590" t="inlineStr">
        <is>
          <t>CP443d7365c764</t>
        </is>
      </c>
      <c r="C590" t="n">
        <v>5</v>
      </c>
      <c r="D590" t="inlineStr">
        <is>
          <t>https://cdn.shopify.com/s/files/1/0465/2105/7439/files/5_0fa8aa5b-14c4-4fc3-ad93-eb3b8774d4ff.png?v=1781947926</t>
        </is>
      </c>
      <c r="F590" t="inlineStr">
        <is>
          <t>no</t>
        </is>
      </c>
      <c r="G590" t="inlineStr">
        <is>
          <t>https://www.seran.com.pk/products/elouise-2pc</t>
        </is>
      </c>
    </row>
    <row r="591">
      <c r="A591" t="inlineStr">
        <is>
          <t>CI7f4ec135bf5f</t>
        </is>
      </c>
      <c r="B591" t="inlineStr">
        <is>
          <t>CP033373d0a78e</t>
        </is>
      </c>
      <c r="C591" t="n">
        <v>1</v>
      </c>
      <c r="D591" t="inlineStr">
        <is>
          <t>https://cdn.shopify.com/s/files/1/0465/2105/7439/files/3_26405f34-4c64-414b-ae17-3d8a370a1656.png?v=1781947413</t>
        </is>
      </c>
      <c r="F591" t="inlineStr">
        <is>
          <t>yes</t>
        </is>
      </c>
      <c r="G591" t="inlineStr">
        <is>
          <t>https://www.seran.com.pk/products/odelia-2pc</t>
        </is>
      </c>
    </row>
    <row r="592">
      <c r="A592" t="inlineStr">
        <is>
          <t>CI4127879b027f</t>
        </is>
      </c>
      <c r="B592" t="inlineStr">
        <is>
          <t>CP033373d0a78e</t>
        </is>
      </c>
      <c r="C592" t="n">
        <v>2</v>
      </c>
      <c r="D592" t="inlineStr">
        <is>
          <t>https://cdn.shopify.com/s/files/1/0465/2105/7439/files/1_7b5128fc-8f6c-49af-b812-94e7e18bd9dd.png?v=1781947413</t>
        </is>
      </c>
      <c r="F592" t="inlineStr">
        <is>
          <t>no</t>
        </is>
      </c>
      <c r="G592" t="inlineStr">
        <is>
          <t>https://www.seran.com.pk/products/odelia-2pc</t>
        </is>
      </c>
    </row>
    <row r="593">
      <c r="A593" t="inlineStr">
        <is>
          <t>CI5fb031059a0d</t>
        </is>
      </c>
      <c r="B593" t="inlineStr">
        <is>
          <t>CP033373d0a78e</t>
        </is>
      </c>
      <c r="C593" t="n">
        <v>3</v>
      </c>
      <c r="D593" t="inlineStr">
        <is>
          <t>https://cdn.shopify.com/s/files/1/0465/2105/7439/files/5_71a14eb5-6565-46c1-bc5a-f52780361b14.png?v=1781947413</t>
        </is>
      </c>
      <c r="F593" t="inlineStr">
        <is>
          <t>no</t>
        </is>
      </c>
      <c r="G593" t="inlineStr">
        <is>
          <t>https://www.seran.com.pk/products/odelia-2pc</t>
        </is>
      </c>
    </row>
    <row r="594">
      <c r="A594" t="inlineStr">
        <is>
          <t>CI62599af2d247</t>
        </is>
      </c>
      <c r="B594" t="inlineStr">
        <is>
          <t>CP033373d0a78e</t>
        </is>
      </c>
      <c r="C594" t="n">
        <v>4</v>
      </c>
      <c r="D594" t="inlineStr">
        <is>
          <t>https://cdn.shopify.com/s/files/1/0465/2105/7439/files/4_a3bfc04d-2bfe-4284-9586-df0db44ce88f.png?v=1781947413</t>
        </is>
      </c>
      <c r="F594" t="inlineStr">
        <is>
          <t>no</t>
        </is>
      </c>
      <c r="G594" t="inlineStr">
        <is>
          <t>https://www.seran.com.pk/products/odelia-2pc</t>
        </is>
      </c>
    </row>
    <row r="595">
      <c r="A595" t="inlineStr">
        <is>
          <t>CI0be3ee7543be</t>
        </is>
      </c>
      <c r="B595" t="inlineStr">
        <is>
          <t>CP033373d0a78e</t>
        </is>
      </c>
      <c r="C595" t="n">
        <v>5</v>
      </c>
      <c r="D595" t="inlineStr">
        <is>
          <t>https://cdn.shopify.com/s/files/1/0465/2105/7439/files/2_14d8418c-95b2-45f8-8215-0bfe3b7998e0.png?v=1781947413</t>
        </is>
      </c>
      <c r="F595" t="inlineStr">
        <is>
          <t>no</t>
        </is>
      </c>
      <c r="G595" t="inlineStr">
        <is>
          <t>https://www.seran.com.pk/products/odelia-2pc</t>
        </is>
      </c>
    </row>
    <row r="596">
      <c r="A596" t="inlineStr">
        <is>
          <t>CId774eeb8136b</t>
        </is>
      </c>
      <c r="B596" t="inlineStr">
        <is>
          <t>CP033373d0a78e</t>
        </is>
      </c>
      <c r="C596" t="n">
        <v>6</v>
      </c>
      <c r="D596" t="inlineStr">
        <is>
          <t>https://cdn.shopify.com/s/files/1/0465/2105/7439/files/6_5b46b672-cd66-4b6e-b7c6-08692563113d.png?v=1781947415</t>
        </is>
      </c>
      <c r="F596" t="inlineStr">
        <is>
          <t>no</t>
        </is>
      </c>
      <c r="G596" t="inlineStr">
        <is>
          <t>https://www.seran.com.pk/products/odelia-2pc</t>
        </is>
      </c>
    </row>
    <row r="597">
      <c r="A597" t="inlineStr">
        <is>
          <t>CI439ab44e94c5</t>
        </is>
      </c>
      <c r="B597" t="inlineStr">
        <is>
          <t>CP70581e0cde3f</t>
        </is>
      </c>
      <c r="C597" t="n">
        <v>1</v>
      </c>
      <c r="D597" t="inlineStr">
        <is>
          <t>https://cdn.shopify.com/s/files/1/0465/2105/7439/files/2_a4138a00-b64a-4706-b32b-020df9137e21.png?v=1781946238</t>
        </is>
      </c>
      <c r="F597" t="inlineStr">
        <is>
          <t>yes</t>
        </is>
      </c>
      <c r="G597" t="inlineStr">
        <is>
          <t>https://www.seran.com.pk/products/amielle-2pc</t>
        </is>
      </c>
    </row>
    <row r="598">
      <c r="A598" t="inlineStr">
        <is>
          <t>CI1386dcb82c0a</t>
        </is>
      </c>
      <c r="B598" t="inlineStr">
        <is>
          <t>CP70581e0cde3f</t>
        </is>
      </c>
      <c r="C598" t="n">
        <v>2</v>
      </c>
      <c r="D598" t="inlineStr">
        <is>
          <t>https://cdn.shopify.com/s/files/1/0465/2105/7439/files/1_86dea875-28a8-45c3-baf1-81c409d09a41.png?v=1781946239</t>
        </is>
      </c>
      <c r="F598" t="inlineStr">
        <is>
          <t>no</t>
        </is>
      </c>
      <c r="G598" t="inlineStr">
        <is>
          <t>https://www.seran.com.pk/products/amielle-2pc</t>
        </is>
      </c>
    </row>
    <row r="599">
      <c r="A599" t="inlineStr">
        <is>
          <t>CI0db267531dc4</t>
        </is>
      </c>
      <c r="B599" t="inlineStr">
        <is>
          <t>CP70581e0cde3f</t>
        </is>
      </c>
      <c r="C599" t="n">
        <v>3</v>
      </c>
      <c r="D599" t="inlineStr">
        <is>
          <t>https://cdn.shopify.com/s/files/1/0465/2105/7439/files/4_4c42cf39-7a26-4a53-a7aa-0f2b3dc0aedc.png?v=1781946239</t>
        </is>
      </c>
      <c r="F599" t="inlineStr">
        <is>
          <t>no</t>
        </is>
      </c>
      <c r="G599" t="inlineStr">
        <is>
          <t>https://www.seran.com.pk/products/amielle-2pc</t>
        </is>
      </c>
    </row>
    <row r="600">
      <c r="A600" t="inlineStr">
        <is>
          <t>CI272c03c3cee1</t>
        </is>
      </c>
      <c r="B600" t="inlineStr">
        <is>
          <t>CP70581e0cde3f</t>
        </is>
      </c>
      <c r="C600" t="n">
        <v>4</v>
      </c>
      <c r="D600" t="inlineStr">
        <is>
          <t>https://cdn.shopify.com/s/files/1/0465/2105/7439/files/3_f367b056-b020-4a80-a284-4427a3de0b18.png?v=1781946239</t>
        </is>
      </c>
      <c r="F600" t="inlineStr">
        <is>
          <t>no</t>
        </is>
      </c>
      <c r="G600" t="inlineStr">
        <is>
          <t>https://www.seran.com.pk/products/amielle-2pc</t>
        </is>
      </c>
    </row>
    <row r="601">
      <c r="A601" t="inlineStr">
        <is>
          <t>CI22470c30e727</t>
        </is>
      </c>
      <c r="B601" t="inlineStr">
        <is>
          <t>CP70581e0cde3f</t>
        </is>
      </c>
      <c r="C601" t="n">
        <v>5</v>
      </c>
      <c r="D601" t="inlineStr">
        <is>
          <t>https://cdn.shopify.com/s/files/1/0465/2105/7439/files/5_c3887956-c891-40f2-9537-393ad41baef9.png?v=1781946239</t>
        </is>
      </c>
      <c r="F601" t="inlineStr">
        <is>
          <t>no</t>
        </is>
      </c>
      <c r="G601" t="inlineStr">
        <is>
          <t>https://www.seran.com.pk/products/amielle-2pc</t>
        </is>
      </c>
    </row>
    <row r="602">
      <c r="A602" t="inlineStr">
        <is>
          <t>CI67139c91f9b0</t>
        </is>
      </c>
      <c r="B602" t="inlineStr">
        <is>
          <t>CP045a8a21742c</t>
        </is>
      </c>
      <c r="C602" t="n">
        <v>1</v>
      </c>
      <c r="D602" t="inlineStr">
        <is>
          <t>https://cdn.shopify.com/s/files/1/0465/2105/7439/files/3_25278290-3809-4233-a64b-d2afd0c6bab1.png?v=1781944809</t>
        </is>
      </c>
      <c r="F602" t="inlineStr">
        <is>
          <t>yes</t>
        </is>
      </c>
      <c r="G602" t="inlineStr">
        <is>
          <t>https://www.seran.com.pk/products/luaria-2pc</t>
        </is>
      </c>
    </row>
    <row r="603">
      <c r="A603" t="inlineStr">
        <is>
          <t>CIf0ef05798f85</t>
        </is>
      </c>
      <c r="B603" t="inlineStr">
        <is>
          <t>CP045a8a21742c</t>
        </is>
      </c>
      <c r="C603" t="n">
        <v>2</v>
      </c>
      <c r="D603" t="inlineStr">
        <is>
          <t>https://cdn.shopify.com/s/files/1/0465/2105/7439/files/1_92070c79-5f9b-492b-b08a-19463b777c6f.png?v=1781944809</t>
        </is>
      </c>
      <c r="F603" t="inlineStr">
        <is>
          <t>no</t>
        </is>
      </c>
      <c r="G603" t="inlineStr">
        <is>
          <t>https://www.seran.com.pk/products/luaria-2pc</t>
        </is>
      </c>
    </row>
    <row r="604">
      <c r="A604" t="inlineStr">
        <is>
          <t>CIe90b9312e3f9</t>
        </is>
      </c>
      <c r="B604" t="inlineStr">
        <is>
          <t>CP045a8a21742c</t>
        </is>
      </c>
      <c r="C604" t="n">
        <v>3</v>
      </c>
      <c r="D604" t="inlineStr">
        <is>
          <t>https://cdn.shopify.com/s/files/1/0465/2105/7439/files/4_73a7272b-4b70-4254-a9ad-1d51163d04ad.png?v=1781944809</t>
        </is>
      </c>
      <c r="F604" t="inlineStr">
        <is>
          <t>no</t>
        </is>
      </c>
      <c r="G604" t="inlineStr">
        <is>
          <t>https://www.seran.com.pk/products/luaria-2pc</t>
        </is>
      </c>
    </row>
    <row r="605">
      <c r="A605" t="inlineStr">
        <is>
          <t>CIe0aceeebaf40</t>
        </is>
      </c>
      <c r="B605" t="inlineStr">
        <is>
          <t>CP045a8a21742c</t>
        </is>
      </c>
      <c r="C605" t="n">
        <v>4</v>
      </c>
      <c r="D605" t="inlineStr">
        <is>
          <t>https://cdn.shopify.com/s/files/1/0465/2105/7439/files/2_48905a2c-f8b1-411d-9962-62d286783c61.png?v=1781944809</t>
        </is>
      </c>
      <c r="F605" t="inlineStr">
        <is>
          <t>no</t>
        </is>
      </c>
      <c r="G605" t="inlineStr">
        <is>
          <t>https://www.seran.com.pk/products/luaria-2pc</t>
        </is>
      </c>
    </row>
    <row r="606">
      <c r="A606" t="inlineStr">
        <is>
          <t>CI2ee413c6d349</t>
        </is>
      </c>
      <c r="B606" t="inlineStr">
        <is>
          <t>CP045a8a21742c</t>
        </is>
      </c>
      <c r="C606" t="n">
        <v>5</v>
      </c>
      <c r="D606" t="inlineStr">
        <is>
          <t>https://cdn.shopify.com/s/files/1/0465/2105/7439/files/5_c47c82e2-6922-44b4-89b9-5ca6a50f6a2c.png?v=1781944809</t>
        </is>
      </c>
      <c r="F606" t="inlineStr">
        <is>
          <t>no</t>
        </is>
      </c>
      <c r="G606" t="inlineStr">
        <is>
          <t>https://www.seran.com.pk/products/luaria-2pc</t>
        </is>
      </c>
    </row>
    <row r="607">
      <c r="A607" t="inlineStr">
        <is>
          <t>CI363b3f9fd819</t>
        </is>
      </c>
      <c r="B607" t="inlineStr">
        <is>
          <t>CPd56d83455d9d</t>
        </is>
      </c>
      <c r="C607" t="n">
        <v>1</v>
      </c>
      <c r="D607" t="inlineStr">
        <is>
          <t>https://cdn.shopify.com/s/files/1/0465/2105/7439/files/3_b824e9b2-8b05-4bc6-8063-e61679ec176b.png?v=1781948782</t>
        </is>
      </c>
      <c r="F607" t="inlineStr">
        <is>
          <t>yes</t>
        </is>
      </c>
      <c r="G607" t="inlineStr">
        <is>
          <t>https://www.seran.com.pk/products/coralie-2pc</t>
        </is>
      </c>
    </row>
    <row r="608">
      <c r="A608" t="inlineStr">
        <is>
          <t>CI24a5e9a973ff</t>
        </is>
      </c>
      <c r="B608" t="inlineStr">
        <is>
          <t>CPd56d83455d9d</t>
        </is>
      </c>
      <c r="C608" t="n">
        <v>2</v>
      </c>
      <c r="D608" t="inlineStr">
        <is>
          <t>https://cdn.shopify.com/s/files/1/0465/2105/7439/files/1_4a4b09bb-b9ae-4c20-928d-ea4ba19a8fd3.png?v=1781948782</t>
        </is>
      </c>
      <c r="F608" t="inlineStr">
        <is>
          <t>no</t>
        </is>
      </c>
      <c r="G608" t="inlineStr">
        <is>
          <t>https://www.seran.com.pk/products/coralie-2pc</t>
        </is>
      </c>
    </row>
    <row r="609">
      <c r="A609" t="inlineStr">
        <is>
          <t>CIba8566e12c6a</t>
        </is>
      </c>
      <c r="B609" t="inlineStr">
        <is>
          <t>CPd56d83455d9d</t>
        </is>
      </c>
      <c r="C609" t="n">
        <v>3</v>
      </c>
      <c r="D609" t="inlineStr">
        <is>
          <t>https://cdn.shopify.com/s/files/1/0465/2105/7439/files/4_c8ddd301-9340-444f-b365-b390fe3c659f.png?v=1781948782</t>
        </is>
      </c>
      <c r="F609" t="inlineStr">
        <is>
          <t>no</t>
        </is>
      </c>
      <c r="G609" t="inlineStr">
        <is>
          <t>https://www.seran.com.pk/products/coralie-2pc</t>
        </is>
      </c>
    </row>
    <row r="610">
      <c r="A610" t="inlineStr">
        <is>
          <t>CI925ef981173f</t>
        </is>
      </c>
      <c r="B610" t="inlineStr">
        <is>
          <t>CPd56d83455d9d</t>
        </is>
      </c>
      <c r="C610" t="n">
        <v>4</v>
      </c>
      <c r="D610" t="inlineStr">
        <is>
          <t>https://cdn.shopify.com/s/files/1/0465/2105/7439/files/2_e30803c3-551f-4e22-85ff-aa2803a62ef0.png?v=1781948782</t>
        </is>
      </c>
      <c r="F610" t="inlineStr">
        <is>
          <t>no</t>
        </is>
      </c>
      <c r="G610" t="inlineStr">
        <is>
          <t>https://www.seran.com.pk/products/coralie-2pc</t>
        </is>
      </c>
    </row>
    <row r="611">
      <c r="A611" t="inlineStr">
        <is>
          <t>CI0cc338630ee8</t>
        </is>
      </c>
      <c r="B611" t="inlineStr">
        <is>
          <t>CPd56d83455d9d</t>
        </is>
      </c>
      <c r="C611" t="n">
        <v>5</v>
      </c>
      <c r="D611" t="inlineStr">
        <is>
          <t>https://cdn.shopify.com/s/files/1/0465/2105/7439/files/5_a5a3fdd1-f760-47a6-902d-04eb95bcadd0.png?v=1781948782</t>
        </is>
      </c>
      <c r="F611" t="inlineStr">
        <is>
          <t>no</t>
        </is>
      </c>
      <c r="G611" t="inlineStr">
        <is>
          <t>https://www.seran.com.pk/products/coralie-2pc</t>
        </is>
      </c>
    </row>
    <row r="612">
      <c r="A612" t="inlineStr">
        <is>
          <t>CIa60b54465be4</t>
        </is>
      </c>
      <c r="B612" t="inlineStr">
        <is>
          <t>CP7c6540430e39</t>
        </is>
      </c>
      <c r="C612" t="n">
        <v>1</v>
      </c>
      <c r="D612" t="inlineStr">
        <is>
          <t>https://cdn.shopify.com/s/files/1/0465/2105/7439/files/4_68249c10-0433-49a9-b86a-c4635d4bd8a2.png?v=1781542341</t>
        </is>
      </c>
      <c r="F612" t="inlineStr">
        <is>
          <t>yes</t>
        </is>
      </c>
      <c r="G612" t="inlineStr">
        <is>
          <t>https://www.seran.com.pk/products/aurem-2-pc</t>
        </is>
      </c>
    </row>
    <row r="613">
      <c r="A613" t="inlineStr">
        <is>
          <t>CIcb20a160af67</t>
        </is>
      </c>
      <c r="B613" t="inlineStr">
        <is>
          <t>CP7c6540430e39</t>
        </is>
      </c>
      <c r="C613" t="n">
        <v>2</v>
      </c>
      <c r="D613" t="inlineStr">
        <is>
          <t>https://cdn.shopify.com/s/files/1/0465/2105/7439/files/1_00e122a7-4abe-46fc-ae22-0d23e1b028bb.png?v=1781542341</t>
        </is>
      </c>
      <c r="F613" t="inlineStr">
        <is>
          <t>no</t>
        </is>
      </c>
      <c r="G613" t="inlineStr">
        <is>
          <t>https://www.seran.com.pk/products/aurem-2-pc</t>
        </is>
      </c>
    </row>
    <row r="614">
      <c r="A614" t="inlineStr">
        <is>
          <t>CI47a49d41c3a2</t>
        </is>
      </c>
      <c r="B614" t="inlineStr">
        <is>
          <t>CP7c6540430e39</t>
        </is>
      </c>
      <c r="C614" t="n">
        <v>3</v>
      </c>
      <c r="D614" t="inlineStr">
        <is>
          <t>https://cdn.shopify.com/s/files/1/0465/2105/7439/files/2_51a5542b-3dd1-4416-916a-046eb8fc2517.png?v=1781542341</t>
        </is>
      </c>
      <c r="F614" t="inlineStr">
        <is>
          <t>no</t>
        </is>
      </c>
      <c r="G614" t="inlineStr">
        <is>
          <t>https://www.seran.com.pk/products/aurem-2-pc</t>
        </is>
      </c>
    </row>
    <row r="615">
      <c r="A615" t="inlineStr">
        <is>
          <t>CI3a490d49aed7</t>
        </is>
      </c>
      <c r="B615" t="inlineStr">
        <is>
          <t>CP7c6540430e39</t>
        </is>
      </c>
      <c r="C615" t="n">
        <v>4</v>
      </c>
      <c r="D615" t="inlineStr">
        <is>
          <t>https://cdn.shopify.com/s/files/1/0465/2105/7439/files/3_5efbf15b-9820-47f3-a3c6-a1e6bd2df415.png?v=1781542340</t>
        </is>
      </c>
      <c r="F615" t="inlineStr">
        <is>
          <t>no</t>
        </is>
      </c>
      <c r="G615" t="inlineStr">
        <is>
          <t>https://www.seran.com.pk/products/aurem-2-pc</t>
        </is>
      </c>
    </row>
    <row r="616">
      <c r="A616" t="inlineStr">
        <is>
          <t>CI3cf0a5ae126e</t>
        </is>
      </c>
      <c r="B616" t="inlineStr">
        <is>
          <t>CP7c6540430e39</t>
        </is>
      </c>
      <c r="C616" t="n">
        <v>5</v>
      </c>
      <c r="D616" t="inlineStr">
        <is>
          <t>https://cdn.shopify.com/s/files/1/0465/2105/7439/files/5_833c8279-c80e-478a-9a80-81aee8199e0a.png?v=1781542341</t>
        </is>
      </c>
      <c r="F616" t="inlineStr">
        <is>
          <t>no</t>
        </is>
      </c>
      <c r="G616" t="inlineStr">
        <is>
          <t>https://www.seran.com.pk/products/aurem-2-pc</t>
        </is>
      </c>
    </row>
    <row r="617">
      <c r="A617" t="inlineStr">
        <is>
          <t>CI74a7a953108c</t>
        </is>
      </c>
      <c r="B617" t="inlineStr">
        <is>
          <t>CP7c6540430e39</t>
        </is>
      </c>
      <c r="C617" t="n">
        <v>6</v>
      </c>
      <c r="D617" t="inlineStr">
        <is>
          <t>https://cdn.shopify.com/s/files/1/0465/2105/7439/files/6_abcff1a2-cf2a-4fc1-acb3-7cfebb43ee31.png?v=1781542340</t>
        </is>
      </c>
      <c r="F617" t="inlineStr">
        <is>
          <t>no</t>
        </is>
      </c>
      <c r="G617" t="inlineStr">
        <is>
          <t>https://www.seran.com.pk/products/aurem-2-pc</t>
        </is>
      </c>
    </row>
    <row r="618">
      <c r="A618" t="inlineStr">
        <is>
          <t>CIb65f5c2806a0</t>
        </is>
      </c>
      <c r="B618" t="inlineStr">
        <is>
          <t>CPa55cc148f503</t>
        </is>
      </c>
      <c r="C618" t="n">
        <v>1</v>
      </c>
      <c r="D618" t="inlineStr">
        <is>
          <t>https://cdn.shopify.com/s/files/1/0465/2105/7439/files/4_bd57d4db-a26e-4c5a-af4e-4ae2aa4fd9f3.png?v=1781540611</t>
        </is>
      </c>
      <c r="F618" t="inlineStr">
        <is>
          <t>yes</t>
        </is>
      </c>
      <c r="G618" t="inlineStr">
        <is>
          <t>https://www.seran.com.pk/products/eleva-2-pc</t>
        </is>
      </c>
    </row>
    <row r="619">
      <c r="A619" t="inlineStr">
        <is>
          <t>CI50d8ed2d485b</t>
        </is>
      </c>
      <c r="B619" t="inlineStr">
        <is>
          <t>CPa55cc148f503</t>
        </is>
      </c>
      <c r="C619" t="n">
        <v>2</v>
      </c>
      <c r="D619" t="inlineStr">
        <is>
          <t>https://cdn.shopify.com/s/files/1/0465/2105/7439/files/1_ad6f5a22-98cb-4c59-95be-f7ba6ff2b61a.png?v=1781540611</t>
        </is>
      </c>
      <c r="F619" t="inlineStr">
        <is>
          <t>no</t>
        </is>
      </c>
      <c r="G619" t="inlineStr">
        <is>
          <t>https://www.seran.com.pk/products/eleva-2-pc</t>
        </is>
      </c>
    </row>
    <row r="620">
      <c r="A620" t="inlineStr">
        <is>
          <t>CIe217cbdaf296</t>
        </is>
      </c>
      <c r="B620" t="inlineStr">
        <is>
          <t>CPa55cc148f503</t>
        </is>
      </c>
      <c r="C620" t="n">
        <v>3</v>
      </c>
      <c r="D620" t="inlineStr">
        <is>
          <t>https://cdn.shopify.com/s/files/1/0465/2105/7439/files/2_c151c7e9-8aa0-4c40-bc4d-aa1e1dfc3c2e.png?v=1781540612</t>
        </is>
      </c>
      <c r="F620" t="inlineStr">
        <is>
          <t>no</t>
        </is>
      </c>
      <c r="G620" t="inlineStr">
        <is>
          <t>https://www.seran.com.pk/products/eleva-2-pc</t>
        </is>
      </c>
    </row>
    <row r="621">
      <c r="A621" t="inlineStr">
        <is>
          <t>CIc344b0072ecf</t>
        </is>
      </c>
      <c r="B621" t="inlineStr">
        <is>
          <t>CPa55cc148f503</t>
        </is>
      </c>
      <c r="C621" t="n">
        <v>4</v>
      </c>
      <c r="D621" t="inlineStr">
        <is>
          <t>https://cdn.shopify.com/s/files/1/0465/2105/7439/files/3_4248e3c1-186b-48d9-87d8-fa273f8a2b19.png?v=1781540611</t>
        </is>
      </c>
      <c r="F621" t="inlineStr">
        <is>
          <t>no</t>
        </is>
      </c>
      <c r="G621" t="inlineStr">
        <is>
          <t>https://www.seran.com.pk/products/eleva-2-pc</t>
        </is>
      </c>
    </row>
    <row r="622">
      <c r="A622" t="inlineStr">
        <is>
          <t>CIcabda12ec1bf</t>
        </is>
      </c>
      <c r="B622" t="inlineStr">
        <is>
          <t>CPa55cc148f503</t>
        </is>
      </c>
      <c r="C622" t="n">
        <v>5</v>
      </c>
      <c r="D622" t="inlineStr">
        <is>
          <t>https://cdn.shopify.com/s/files/1/0465/2105/7439/files/5_170e15b0-e7df-4040-b1b4-de0eaa7ef1e5.png?v=1781540611</t>
        </is>
      </c>
      <c r="F622" t="inlineStr">
        <is>
          <t>no</t>
        </is>
      </c>
      <c r="G622" t="inlineStr">
        <is>
          <t>https://www.seran.com.pk/products/eleva-2-pc</t>
        </is>
      </c>
    </row>
    <row r="623">
      <c r="A623" t="inlineStr">
        <is>
          <t>CIfea7f7e2b6b0</t>
        </is>
      </c>
      <c r="B623" t="inlineStr">
        <is>
          <t>CPa55cc148f503</t>
        </is>
      </c>
      <c r="C623" t="n">
        <v>6</v>
      </c>
      <c r="D623" t="inlineStr">
        <is>
          <t>https://cdn.shopify.com/s/files/1/0465/2105/7439/files/6_6dd14e26-6882-4df6-ab69-4bd5fb765c95.png?v=1781540611</t>
        </is>
      </c>
      <c r="F623" t="inlineStr">
        <is>
          <t>no</t>
        </is>
      </c>
      <c r="G623" t="inlineStr">
        <is>
          <t>https://www.seran.com.pk/products/eleva-2-pc</t>
        </is>
      </c>
    </row>
    <row r="624">
      <c r="A624" t="inlineStr">
        <is>
          <t>CI94cb757eede4</t>
        </is>
      </c>
      <c r="B624" t="inlineStr">
        <is>
          <t>CPa55cc148f503</t>
        </is>
      </c>
      <c r="C624" t="n">
        <v>7</v>
      </c>
      <c r="D624" t="inlineStr">
        <is>
          <t>https://cdn.shopify.com/s/files/1/0465/2105/7439/files/7_d5899373-46ab-487a-a026-f8891a5d2f0b.png?v=1781540612</t>
        </is>
      </c>
      <c r="F624" t="inlineStr">
        <is>
          <t>no</t>
        </is>
      </c>
      <c r="G624" t="inlineStr">
        <is>
          <t>https://www.seran.com.pk/products/eleva-2-pc</t>
        </is>
      </c>
    </row>
    <row r="625">
      <c r="A625" t="inlineStr">
        <is>
          <t>CIffe5c6493c0c</t>
        </is>
      </c>
      <c r="B625" t="inlineStr">
        <is>
          <t>CP1663dae617ef</t>
        </is>
      </c>
      <c r="C625" t="n">
        <v>1</v>
      </c>
      <c r="D625" t="inlineStr">
        <is>
          <t>https://cdn.shopify.com/s/files/1/0465/2105/7439/files/3_a5161b14-aed1-45a5-a186-c92cdf98d1e2.png?v=1781538734</t>
        </is>
      </c>
      <c r="F625" t="inlineStr">
        <is>
          <t>yes</t>
        </is>
      </c>
      <c r="G625" t="inlineStr">
        <is>
          <t>https://www.seran.com.pk/products/elare-2-pc</t>
        </is>
      </c>
    </row>
    <row r="626">
      <c r="A626" t="inlineStr">
        <is>
          <t>CIacc4f11b0586</t>
        </is>
      </c>
      <c r="B626" t="inlineStr">
        <is>
          <t>CP1663dae617ef</t>
        </is>
      </c>
      <c r="C626" t="n">
        <v>2</v>
      </c>
      <c r="D626" t="inlineStr">
        <is>
          <t>https://cdn.shopify.com/s/files/1/0465/2105/7439/files/1_feccf89d-537d-4790-b410-1e1038fa3586.png?v=1781538734</t>
        </is>
      </c>
      <c r="F626" t="inlineStr">
        <is>
          <t>no</t>
        </is>
      </c>
      <c r="G626" t="inlineStr">
        <is>
          <t>https://www.seran.com.pk/products/elare-2-pc</t>
        </is>
      </c>
    </row>
    <row r="627">
      <c r="A627" t="inlineStr">
        <is>
          <t>CI22fcf3a9a40a</t>
        </is>
      </c>
      <c r="B627" t="inlineStr">
        <is>
          <t>CP1663dae617ef</t>
        </is>
      </c>
      <c r="C627" t="n">
        <v>3</v>
      </c>
      <c r="D627" t="inlineStr">
        <is>
          <t>https://cdn.shopify.com/s/files/1/0465/2105/7439/files/4_ec677a62-6305-4c6d-88e7-936d0dd21a12.png?v=1781538734</t>
        </is>
      </c>
      <c r="F627" t="inlineStr">
        <is>
          <t>no</t>
        </is>
      </c>
      <c r="G627" t="inlineStr">
        <is>
          <t>https://www.seran.com.pk/products/elare-2-pc</t>
        </is>
      </c>
    </row>
    <row r="628">
      <c r="A628" t="inlineStr">
        <is>
          <t>CI5b8ced0bb58e</t>
        </is>
      </c>
      <c r="B628" t="inlineStr">
        <is>
          <t>CP1663dae617ef</t>
        </is>
      </c>
      <c r="C628" t="n">
        <v>4</v>
      </c>
      <c r="D628" t="inlineStr">
        <is>
          <t>https://cdn.shopify.com/s/files/1/0465/2105/7439/files/2_3fcd35f0-830b-413b-be4e-d25d25c12efa.png?v=1781538734</t>
        </is>
      </c>
      <c r="F628" t="inlineStr">
        <is>
          <t>no</t>
        </is>
      </c>
      <c r="G628" t="inlineStr">
        <is>
          <t>https://www.seran.com.pk/products/elare-2-pc</t>
        </is>
      </c>
    </row>
    <row r="629">
      <c r="A629" t="inlineStr">
        <is>
          <t>CIb71746a38647</t>
        </is>
      </c>
      <c r="B629" t="inlineStr">
        <is>
          <t>CP1663dae617ef</t>
        </is>
      </c>
      <c r="C629" t="n">
        <v>5</v>
      </c>
      <c r="D629" t="inlineStr">
        <is>
          <t>https://cdn.shopify.com/s/files/1/0465/2105/7439/files/5_e4108271-7f08-4475-9ebf-d1c86fd5f958.png?v=1781538734</t>
        </is>
      </c>
      <c r="F629" t="inlineStr">
        <is>
          <t>no</t>
        </is>
      </c>
      <c r="G629" t="inlineStr">
        <is>
          <t>https://www.seran.com.pk/products/elare-2-pc</t>
        </is>
      </c>
    </row>
    <row r="630">
      <c r="A630" t="inlineStr">
        <is>
          <t>CI5f4261b9be51</t>
        </is>
      </c>
      <c r="B630" t="inlineStr">
        <is>
          <t>CP59adbbc1e640</t>
        </is>
      </c>
      <c r="C630" t="n">
        <v>1</v>
      </c>
      <c r="D630" t="inlineStr">
        <is>
          <t>https://cdn.shopify.com/s/files/1/0465/2105/7439/files/5_81e0739a-518b-4c75-b292-539d7ab9ac53.png?v=1781538012</t>
        </is>
      </c>
      <c r="F630" t="inlineStr">
        <is>
          <t>yes</t>
        </is>
      </c>
      <c r="G630" t="inlineStr">
        <is>
          <t>https://www.seran.com.pk/products/nerise-2-pc</t>
        </is>
      </c>
    </row>
    <row r="631">
      <c r="A631" t="inlineStr">
        <is>
          <t>CI1b8458667e05</t>
        </is>
      </c>
      <c r="B631" t="inlineStr">
        <is>
          <t>CP59adbbc1e640</t>
        </is>
      </c>
      <c r="C631" t="n">
        <v>2</v>
      </c>
      <c r="D631" t="inlineStr">
        <is>
          <t>https://cdn.shopify.com/s/files/1/0465/2105/7439/files/1_0d0fed07-6223-45bb-998f-5a9b3312d27a.png?v=1781538012</t>
        </is>
      </c>
      <c r="F631" t="inlineStr">
        <is>
          <t>no</t>
        </is>
      </c>
      <c r="G631" t="inlineStr">
        <is>
          <t>https://www.seran.com.pk/products/nerise-2-pc</t>
        </is>
      </c>
    </row>
    <row r="632">
      <c r="A632" t="inlineStr">
        <is>
          <t>CI4cb48bf09808</t>
        </is>
      </c>
      <c r="B632" t="inlineStr">
        <is>
          <t>CP59adbbc1e640</t>
        </is>
      </c>
      <c r="C632" t="n">
        <v>3</v>
      </c>
      <c r="D632" t="inlineStr">
        <is>
          <t>https://cdn.shopify.com/s/files/1/0465/2105/7439/files/2_6f6338f0-9b4b-4496-adad-18868951a02b.png?v=1781538012</t>
        </is>
      </c>
      <c r="F632" t="inlineStr">
        <is>
          <t>no</t>
        </is>
      </c>
      <c r="G632" t="inlineStr">
        <is>
          <t>https://www.seran.com.pk/products/nerise-2-pc</t>
        </is>
      </c>
    </row>
    <row r="633">
      <c r="A633" t="inlineStr">
        <is>
          <t>CIba2de49fb3a0</t>
        </is>
      </c>
      <c r="B633" t="inlineStr">
        <is>
          <t>CP59adbbc1e640</t>
        </is>
      </c>
      <c r="C633" t="n">
        <v>4</v>
      </c>
      <c r="D633" t="inlineStr">
        <is>
          <t>https://cdn.shopify.com/s/files/1/0465/2105/7439/files/3_220716de-dc5e-499e-ae2a-d1d2bf30cc6b.png?v=1781538012</t>
        </is>
      </c>
      <c r="F633" t="inlineStr">
        <is>
          <t>no</t>
        </is>
      </c>
      <c r="G633" t="inlineStr">
        <is>
          <t>https://www.seran.com.pk/products/nerise-2-pc</t>
        </is>
      </c>
    </row>
    <row r="634">
      <c r="A634" t="inlineStr">
        <is>
          <t>CI3b549c80602d</t>
        </is>
      </c>
      <c r="B634" t="inlineStr">
        <is>
          <t>CP59adbbc1e640</t>
        </is>
      </c>
      <c r="C634" t="n">
        <v>5</v>
      </c>
      <c r="D634" t="inlineStr">
        <is>
          <t>https://cdn.shopify.com/s/files/1/0465/2105/7439/files/4_5efe69f8-062a-4195-a6f6-8915a4b2f1f7.png?v=1781538012</t>
        </is>
      </c>
      <c r="F634" t="inlineStr">
        <is>
          <t>no</t>
        </is>
      </c>
      <c r="G634" t="inlineStr">
        <is>
          <t>https://www.seran.com.pk/products/nerise-2-pc</t>
        </is>
      </c>
    </row>
    <row r="635">
      <c r="A635" t="inlineStr">
        <is>
          <t>CI0bdbdcaca346</t>
        </is>
      </c>
      <c r="B635" t="inlineStr">
        <is>
          <t>CP59adbbc1e640</t>
        </is>
      </c>
      <c r="C635" t="n">
        <v>6</v>
      </c>
      <c r="D635" t="inlineStr">
        <is>
          <t>https://cdn.shopify.com/s/files/1/0465/2105/7439/files/6_2ae74ee1-901f-4cb5-b2af-ebec7ac67c40.png?v=1781538012</t>
        </is>
      </c>
      <c r="F635" t="inlineStr">
        <is>
          <t>no</t>
        </is>
      </c>
      <c r="G635" t="inlineStr">
        <is>
          <t>https://www.seran.com.pk/products/nerise-2-pc</t>
        </is>
      </c>
    </row>
    <row r="636">
      <c r="A636" t="inlineStr">
        <is>
          <t>CI9a14e615ba99</t>
        </is>
      </c>
      <c r="B636" t="inlineStr">
        <is>
          <t>CP1db2cb90da50</t>
        </is>
      </c>
      <c r="C636" t="n">
        <v>1</v>
      </c>
      <c r="D636" t="inlineStr">
        <is>
          <t>https://cdn.shopify.com/s/files/1/0465/2105/7439/files/4_b11ecf87-33d4-42f6-a93b-36ca6a7ceda1.png?v=1780991219</t>
        </is>
      </c>
      <c r="F636" t="inlineStr">
        <is>
          <t>yes</t>
        </is>
      </c>
      <c r="G636" t="inlineStr">
        <is>
          <t>https://www.seran.com.pk/products/avera</t>
        </is>
      </c>
    </row>
    <row r="637">
      <c r="A637" t="inlineStr">
        <is>
          <t>CI1d5224f11dbb</t>
        </is>
      </c>
      <c r="B637" t="inlineStr">
        <is>
          <t>CP1db2cb90da50</t>
        </is>
      </c>
      <c r="C637" t="n">
        <v>2</v>
      </c>
      <c r="D637" t="inlineStr">
        <is>
          <t>https://cdn.shopify.com/s/files/1/0465/2105/7439/files/1_ac112c4f-68cc-4249-b551-80244955e70e.png?v=1780991219</t>
        </is>
      </c>
      <c r="F637" t="inlineStr">
        <is>
          <t>no</t>
        </is>
      </c>
      <c r="G637" t="inlineStr">
        <is>
          <t>https://www.seran.com.pk/products/avera</t>
        </is>
      </c>
    </row>
    <row r="638">
      <c r="A638" t="inlineStr">
        <is>
          <t>CIcd566804d6d5</t>
        </is>
      </c>
      <c r="B638" t="inlineStr">
        <is>
          <t>CP1db2cb90da50</t>
        </is>
      </c>
      <c r="C638" t="n">
        <v>3</v>
      </c>
      <c r="D638" t="inlineStr">
        <is>
          <t>https://cdn.shopify.com/s/files/1/0465/2105/7439/files/6_6011746c-303d-4d1f-a309-02a364b7f15c.png?v=1780991220</t>
        </is>
      </c>
      <c r="F638" t="inlineStr">
        <is>
          <t>no</t>
        </is>
      </c>
      <c r="G638" t="inlineStr">
        <is>
          <t>https://www.seran.com.pk/products/avera</t>
        </is>
      </c>
    </row>
    <row r="639">
      <c r="A639" t="inlineStr">
        <is>
          <t>CId6a62d84cdf3</t>
        </is>
      </c>
      <c r="B639" t="inlineStr">
        <is>
          <t>CP1db2cb90da50</t>
        </is>
      </c>
      <c r="C639" t="n">
        <v>4</v>
      </c>
      <c r="D639" t="inlineStr">
        <is>
          <t>https://cdn.shopify.com/s/files/1/0465/2105/7439/files/2_f2ce0d8e-a735-4502-8a77-34b3b510989a.png?v=1780991220</t>
        </is>
      </c>
      <c r="F639" t="inlineStr">
        <is>
          <t>no</t>
        </is>
      </c>
      <c r="G639" t="inlineStr">
        <is>
          <t>https://www.seran.com.pk/products/avera</t>
        </is>
      </c>
    </row>
    <row r="640">
      <c r="A640" t="inlineStr">
        <is>
          <t>CIde258a17a51b</t>
        </is>
      </c>
      <c r="B640" t="inlineStr">
        <is>
          <t>CP1db2cb90da50</t>
        </is>
      </c>
      <c r="C640" t="n">
        <v>5</v>
      </c>
      <c r="D640" t="inlineStr">
        <is>
          <t>https://cdn.shopify.com/s/files/1/0465/2105/7439/files/3_c6e5d052-c1f4-4e23-baa9-5bb2748a5038.png?v=1780991222</t>
        </is>
      </c>
      <c r="F640" t="inlineStr">
        <is>
          <t>no</t>
        </is>
      </c>
      <c r="G640" t="inlineStr">
        <is>
          <t>https://www.seran.com.pk/products/avera</t>
        </is>
      </c>
    </row>
    <row r="641">
      <c r="A641" t="inlineStr">
        <is>
          <t>CIb0dbedb5eab4</t>
        </is>
      </c>
      <c r="B641" t="inlineStr">
        <is>
          <t>CP1db2cb90da50</t>
        </is>
      </c>
      <c r="C641" t="n">
        <v>6</v>
      </c>
      <c r="D641" t="inlineStr">
        <is>
          <t>https://cdn.shopify.com/s/files/1/0465/2105/7439/files/5_a248d1c0-50ad-443f-9a00-35fb70436cab.png?v=1780991220</t>
        </is>
      </c>
      <c r="F641" t="inlineStr">
        <is>
          <t>no</t>
        </is>
      </c>
      <c r="G641" t="inlineStr">
        <is>
          <t>https://www.seran.com.pk/products/avera</t>
        </is>
      </c>
    </row>
    <row r="642">
      <c r="A642" t="inlineStr">
        <is>
          <t>CI25ec8ff48be1</t>
        </is>
      </c>
      <c r="B642" t="inlineStr">
        <is>
          <t>CP68b62128ee14</t>
        </is>
      </c>
      <c r="C642" t="n">
        <v>1</v>
      </c>
      <c r="D642" t="inlineStr">
        <is>
          <t>https://cdn.shopify.com/s/files/1/0465/2105/7439/files/4_5017cbbb-510e-47e5-b11d-5a2a8ea6a0b8.png?v=1780991045</t>
        </is>
      </c>
      <c r="F642" t="inlineStr">
        <is>
          <t>yes</t>
        </is>
      </c>
      <c r="G642" t="inlineStr">
        <is>
          <t>https://www.seran.com.pk/products/nerissa</t>
        </is>
      </c>
    </row>
    <row r="643">
      <c r="A643" t="inlineStr">
        <is>
          <t>CI51c90543ae3a</t>
        </is>
      </c>
      <c r="B643" t="inlineStr">
        <is>
          <t>CP68b62128ee14</t>
        </is>
      </c>
      <c r="C643" t="n">
        <v>2</v>
      </c>
      <c r="D643" t="inlineStr">
        <is>
          <t>https://cdn.shopify.com/s/files/1/0465/2105/7439/files/1_38c29aa7-eefd-4517-9af3-51ca8caf70ee.png?v=1780991045</t>
        </is>
      </c>
      <c r="F643" t="inlineStr">
        <is>
          <t>no</t>
        </is>
      </c>
      <c r="G643" t="inlineStr">
        <is>
          <t>https://www.seran.com.pk/products/nerissa</t>
        </is>
      </c>
    </row>
    <row r="644">
      <c r="A644" t="inlineStr">
        <is>
          <t>CI5e84546f0786</t>
        </is>
      </c>
      <c r="B644" t="inlineStr">
        <is>
          <t>CP68b62128ee14</t>
        </is>
      </c>
      <c r="C644" t="n">
        <v>3</v>
      </c>
      <c r="D644" t="inlineStr">
        <is>
          <t>https://cdn.shopify.com/s/files/1/0465/2105/7439/files/2_3cf21124-e420-479f-9947-1b214218fd31.png?v=1780991045</t>
        </is>
      </c>
      <c r="F644" t="inlineStr">
        <is>
          <t>no</t>
        </is>
      </c>
      <c r="G644" t="inlineStr">
        <is>
          <t>https://www.seran.com.pk/products/nerissa</t>
        </is>
      </c>
    </row>
    <row r="645">
      <c r="A645" t="inlineStr">
        <is>
          <t>CI23d3f2c71cba</t>
        </is>
      </c>
      <c r="B645" t="inlineStr">
        <is>
          <t>CP68b62128ee14</t>
        </is>
      </c>
      <c r="C645" t="n">
        <v>4</v>
      </c>
      <c r="D645" t="inlineStr">
        <is>
          <t>https://cdn.shopify.com/s/files/1/0465/2105/7439/files/3_520b675b-4e53-4410-b3c7-eb296a1d53d9.png?v=1780991045</t>
        </is>
      </c>
      <c r="F645" t="inlineStr">
        <is>
          <t>no</t>
        </is>
      </c>
      <c r="G645" t="inlineStr">
        <is>
          <t>https://www.seran.com.pk/products/nerissa</t>
        </is>
      </c>
    </row>
    <row r="646">
      <c r="A646" t="inlineStr">
        <is>
          <t>CI77ea541ee626</t>
        </is>
      </c>
      <c r="B646" t="inlineStr">
        <is>
          <t>CP68b62128ee14</t>
        </is>
      </c>
      <c r="C646" t="n">
        <v>5</v>
      </c>
      <c r="D646" t="inlineStr">
        <is>
          <t>https://cdn.shopify.com/s/files/1/0465/2105/7439/files/5_b5d03bae-8b1a-4b49-9334-f5297b3d7369.png?v=1780991044</t>
        </is>
      </c>
      <c r="F646" t="inlineStr">
        <is>
          <t>no</t>
        </is>
      </c>
      <c r="G646" t="inlineStr">
        <is>
          <t>https://www.seran.com.pk/products/nerissa</t>
        </is>
      </c>
    </row>
    <row r="647">
      <c r="A647" t="inlineStr">
        <is>
          <t>CI8b595e6d8ead</t>
        </is>
      </c>
      <c r="B647" t="inlineStr">
        <is>
          <t>CP8f66d490dfbe</t>
        </is>
      </c>
      <c r="C647" t="n">
        <v>1</v>
      </c>
      <c r="D647" t="inlineStr">
        <is>
          <t>https://cdn.shopify.com/s/files/1/0465/2105/7439/files/4_b7e56909-c8f3-42f9-b51d-2e1182e039fb.png?v=1780990954</t>
        </is>
      </c>
      <c r="F647" t="inlineStr">
        <is>
          <t>yes</t>
        </is>
      </c>
      <c r="G647" t="inlineStr">
        <is>
          <t>https://www.seran.com.pk/products/sylen</t>
        </is>
      </c>
    </row>
    <row r="648">
      <c r="A648" t="inlineStr">
        <is>
          <t>CIbf096748c041</t>
        </is>
      </c>
      <c r="B648" t="inlineStr">
        <is>
          <t>CP8f66d490dfbe</t>
        </is>
      </c>
      <c r="C648" t="n">
        <v>2</v>
      </c>
      <c r="D648" t="inlineStr">
        <is>
          <t>https://cdn.shopify.com/s/files/1/0465/2105/7439/files/3_f247d8d8-ea55-4171-ad37-f8ad9d57afd6.png?v=1780990953</t>
        </is>
      </c>
      <c r="F648" t="inlineStr">
        <is>
          <t>no</t>
        </is>
      </c>
      <c r="G648" t="inlineStr">
        <is>
          <t>https://www.seran.com.pk/products/sylen</t>
        </is>
      </c>
    </row>
    <row r="649">
      <c r="A649" t="inlineStr">
        <is>
          <t>CIa79228712c64</t>
        </is>
      </c>
      <c r="B649" t="inlineStr">
        <is>
          <t>CP8f66d490dfbe</t>
        </is>
      </c>
      <c r="C649" t="n">
        <v>3</v>
      </c>
      <c r="D649" t="inlineStr">
        <is>
          <t>https://cdn.shopify.com/s/files/1/0465/2105/7439/files/1_2b4c3cd3-e189-49b6-a6bc-9e53ca48250d.png?v=1780990955</t>
        </is>
      </c>
      <c r="F649" t="inlineStr">
        <is>
          <t>no</t>
        </is>
      </c>
      <c r="G649" t="inlineStr">
        <is>
          <t>https://www.seran.com.pk/products/sylen</t>
        </is>
      </c>
    </row>
    <row r="650">
      <c r="A650" t="inlineStr">
        <is>
          <t>CI0fea7262d6ce</t>
        </is>
      </c>
      <c r="B650" t="inlineStr">
        <is>
          <t>CP8f66d490dfbe</t>
        </is>
      </c>
      <c r="C650" t="n">
        <v>4</v>
      </c>
      <c r="D650" t="inlineStr">
        <is>
          <t>https://cdn.shopify.com/s/files/1/0465/2105/7439/files/2_763a6e06-cd82-4496-914a-b68ebba649cd.png?v=1780990954</t>
        </is>
      </c>
      <c r="F650" t="inlineStr">
        <is>
          <t>no</t>
        </is>
      </c>
      <c r="G650" t="inlineStr">
        <is>
          <t>https://www.seran.com.pk/products/sylen</t>
        </is>
      </c>
    </row>
    <row r="651">
      <c r="A651" t="inlineStr">
        <is>
          <t>CIc3814eebc4ee</t>
        </is>
      </c>
      <c r="B651" t="inlineStr">
        <is>
          <t>CP8f66d490dfbe</t>
        </is>
      </c>
      <c r="C651" t="n">
        <v>5</v>
      </c>
      <c r="D651" t="inlineStr">
        <is>
          <t>https://cdn.shopify.com/s/files/1/0465/2105/7439/files/5_9066b9ae-f392-4a43-b036-630d12c305ea.png?v=1780990953</t>
        </is>
      </c>
      <c r="F651" t="inlineStr">
        <is>
          <t>no</t>
        </is>
      </c>
      <c r="G651" t="inlineStr">
        <is>
          <t>https://www.seran.com.pk/products/sylen</t>
        </is>
      </c>
    </row>
    <row r="652">
      <c r="A652" t="inlineStr">
        <is>
          <t>CI1e0cc9512988</t>
        </is>
      </c>
      <c r="B652" t="inlineStr">
        <is>
          <t>CP8f66d490dfbe</t>
        </is>
      </c>
      <c r="C652" t="n">
        <v>6</v>
      </c>
      <c r="D652" t="inlineStr">
        <is>
          <t>https://cdn.shopify.com/s/files/1/0465/2105/7439/files/6_5e105884-ba15-43da-91d4-7cb765521b90.png?v=1780990954</t>
        </is>
      </c>
      <c r="F652" t="inlineStr">
        <is>
          <t>no</t>
        </is>
      </c>
      <c r="G652" t="inlineStr">
        <is>
          <t>https://www.seran.com.pk/products/sylen</t>
        </is>
      </c>
    </row>
    <row r="653">
      <c r="A653" t="inlineStr">
        <is>
          <t>CI654ce06b2b52</t>
        </is>
      </c>
      <c r="B653" t="inlineStr">
        <is>
          <t>CP60fc72092cd4</t>
        </is>
      </c>
      <c r="C653" t="n">
        <v>1</v>
      </c>
      <c r="D653" t="inlineStr">
        <is>
          <t>https://cdn.shopify.com/s/files/1/0465/2105/7439/files/3_d5efb06c-a1a4-417b-af6f-5d712e85286a.png?v=1780990740</t>
        </is>
      </c>
      <c r="F653" t="inlineStr">
        <is>
          <t>yes</t>
        </is>
      </c>
      <c r="G653" t="inlineStr">
        <is>
          <t>https://www.seran.com.pk/products/veyn</t>
        </is>
      </c>
    </row>
    <row r="654">
      <c r="A654" t="inlineStr">
        <is>
          <t>CIcef07ebd3a28</t>
        </is>
      </c>
      <c r="B654" t="inlineStr">
        <is>
          <t>CP60fc72092cd4</t>
        </is>
      </c>
      <c r="C654" t="n">
        <v>2</v>
      </c>
      <c r="D654" t="inlineStr">
        <is>
          <t>https://cdn.shopify.com/s/files/1/0465/2105/7439/files/1_afffd59a-db68-43ce-841b-0d45386fec4a.png?v=1780990740</t>
        </is>
      </c>
      <c r="F654" t="inlineStr">
        <is>
          <t>no</t>
        </is>
      </c>
      <c r="G654" t="inlineStr">
        <is>
          <t>https://www.seran.com.pk/products/veyn</t>
        </is>
      </c>
    </row>
    <row r="655">
      <c r="A655" t="inlineStr">
        <is>
          <t>CIbb3cb4e604d9</t>
        </is>
      </c>
      <c r="B655" t="inlineStr">
        <is>
          <t>CP60fc72092cd4</t>
        </is>
      </c>
      <c r="C655" t="n">
        <v>3</v>
      </c>
      <c r="D655" t="inlineStr">
        <is>
          <t>https://cdn.shopify.com/s/files/1/0465/2105/7439/files/2_e54f6770-34a2-454c-83af-9f345206d2f0.png?v=1780990740</t>
        </is>
      </c>
      <c r="F655" t="inlineStr">
        <is>
          <t>no</t>
        </is>
      </c>
      <c r="G655" t="inlineStr">
        <is>
          <t>https://www.seran.com.pk/products/veyn</t>
        </is>
      </c>
    </row>
    <row r="656">
      <c r="A656" t="inlineStr">
        <is>
          <t>CI5be89a1b808e</t>
        </is>
      </c>
      <c r="B656" t="inlineStr">
        <is>
          <t>CP60fc72092cd4</t>
        </is>
      </c>
      <c r="C656" t="n">
        <v>4</v>
      </c>
      <c r="D656" t="inlineStr">
        <is>
          <t>https://cdn.shopify.com/s/files/1/0465/2105/7439/files/4_f05eaede-98a7-40fb-9c97-93b1de9ecdc5.png?v=1780990740</t>
        </is>
      </c>
      <c r="F656" t="inlineStr">
        <is>
          <t>no</t>
        </is>
      </c>
      <c r="G656" t="inlineStr">
        <is>
          <t>https://www.seran.com.pk/products/veyn</t>
        </is>
      </c>
    </row>
    <row r="657">
      <c r="A657" t="inlineStr">
        <is>
          <t>CI1e9cf095b691</t>
        </is>
      </c>
      <c r="B657" t="inlineStr">
        <is>
          <t>CP60fc72092cd4</t>
        </is>
      </c>
      <c r="C657" t="n">
        <v>5</v>
      </c>
      <c r="D657" t="inlineStr">
        <is>
          <t>https://cdn.shopify.com/s/files/1/0465/2105/7439/files/5_ee0b6a37-be69-459c-8d07-772b488f6e36.png?v=1780990739</t>
        </is>
      </c>
      <c r="F657" t="inlineStr">
        <is>
          <t>no</t>
        </is>
      </c>
      <c r="G657" t="inlineStr">
        <is>
          <t>https://www.seran.com.pk/products/veyn</t>
        </is>
      </c>
    </row>
    <row r="658">
      <c r="A658" t="inlineStr">
        <is>
          <t>CI5bfcd026cf18</t>
        </is>
      </c>
      <c r="B658" t="inlineStr">
        <is>
          <t>CP4ab433ffeb70</t>
        </is>
      </c>
      <c r="C658" t="n">
        <v>1</v>
      </c>
      <c r="D658" t="inlineStr">
        <is>
          <t>https://cdn.shopify.com/s/files/1/0465/2105/7439/files/4_5eaab4f6-16e5-4354-9482-4f78b593cbfc.png?v=1780990587</t>
        </is>
      </c>
      <c r="F658" t="inlineStr">
        <is>
          <t>yes</t>
        </is>
      </c>
      <c r="G658" t="inlineStr">
        <is>
          <t>https://www.seran.com.pk/products/ezra</t>
        </is>
      </c>
    </row>
    <row r="659">
      <c r="A659" t="inlineStr">
        <is>
          <t>CId0118e18eadf</t>
        </is>
      </c>
      <c r="B659" t="inlineStr">
        <is>
          <t>CP4ab433ffeb70</t>
        </is>
      </c>
      <c r="C659" t="n">
        <v>2</v>
      </c>
      <c r="D659" t="inlineStr">
        <is>
          <t>https://cdn.shopify.com/s/files/1/0465/2105/7439/files/1_0a3a23b1-f5f7-48c2-93cd-a7f6bb37204b.png?v=1780990587</t>
        </is>
      </c>
      <c r="F659" t="inlineStr">
        <is>
          <t>no</t>
        </is>
      </c>
      <c r="G659" t="inlineStr">
        <is>
          <t>https://www.seran.com.pk/products/ezra</t>
        </is>
      </c>
    </row>
    <row r="660">
      <c r="A660" t="inlineStr">
        <is>
          <t>CIf7fc96c3a748</t>
        </is>
      </c>
      <c r="B660" t="inlineStr">
        <is>
          <t>CP4ab433ffeb70</t>
        </is>
      </c>
      <c r="C660" t="n">
        <v>3</v>
      </c>
      <c r="D660" t="inlineStr">
        <is>
          <t>https://cdn.shopify.com/s/files/1/0465/2105/7439/files/2_53ba8bb1-1eba-40fb-b3a5-b06b0a2eab5d.png?v=1780990588</t>
        </is>
      </c>
      <c r="F660" t="inlineStr">
        <is>
          <t>no</t>
        </is>
      </c>
      <c r="G660" t="inlineStr">
        <is>
          <t>https://www.seran.com.pk/products/ezra</t>
        </is>
      </c>
    </row>
    <row r="661">
      <c r="A661" t="inlineStr">
        <is>
          <t>CIed94ce1ffd79</t>
        </is>
      </c>
      <c r="B661" t="inlineStr">
        <is>
          <t>CP4ab433ffeb70</t>
        </is>
      </c>
      <c r="C661" t="n">
        <v>4</v>
      </c>
      <c r="D661" t="inlineStr">
        <is>
          <t>https://cdn.shopify.com/s/files/1/0465/2105/7439/files/3_4116f766-a739-4ee2-a854-afbceb3b73cf.png?v=1780990587</t>
        </is>
      </c>
      <c r="F661" t="inlineStr">
        <is>
          <t>no</t>
        </is>
      </c>
      <c r="G661" t="inlineStr">
        <is>
          <t>https://www.seran.com.pk/products/ezra</t>
        </is>
      </c>
    </row>
    <row r="662">
      <c r="A662" t="inlineStr">
        <is>
          <t>CI2dd5ff4aaaff</t>
        </is>
      </c>
      <c r="B662" t="inlineStr">
        <is>
          <t>CP4ab433ffeb70</t>
        </is>
      </c>
      <c r="C662" t="n">
        <v>5</v>
      </c>
      <c r="D662" t="inlineStr">
        <is>
          <t>https://cdn.shopify.com/s/files/1/0465/2105/7439/files/5_6b8ac8b7-44b5-4b12-bbd6-c4133db343d7.png?v=1780990587</t>
        </is>
      </c>
      <c r="F662" t="inlineStr">
        <is>
          <t>no</t>
        </is>
      </c>
      <c r="G662" t="inlineStr">
        <is>
          <t>https://www.seran.com.pk/products/ezra</t>
        </is>
      </c>
    </row>
    <row r="663">
      <c r="A663" t="inlineStr">
        <is>
          <t>CIa9628566431e</t>
        </is>
      </c>
      <c r="B663" t="inlineStr">
        <is>
          <t>CP4ab433ffeb70</t>
        </is>
      </c>
      <c r="C663" t="n">
        <v>6</v>
      </c>
      <c r="D663" t="inlineStr">
        <is>
          <t>https://cdn.shopify.com/s/files/1/0465/2105/7439/files/6_875baf15-82e1-48ba-a878-c9dec65bf85c.png?v=1780990587</t>
        </is>
      </c>
      <c r="F663" t="inlineStr">
        <is>
          <t>no</t>
        </is>
      </c>
      <c r="G663" t="inlineStr">
        <is>
          <t>https://www.seran.com.pk/products/ezra</t>
        </is>
      </c>
    </row>
    <row r="664">
      <c r="A664" t="inlineStr">
        <is>
          <t>CI6aaf77bd3e0a</t>
        </is>
      </c>
      <c r="B664" t="inlineStr">
        <is>
          <t>CP784d18123f9a</t>
        </is>
      </c>
      <c r="C664" t="n">
        <v>1</v>
      </c>
      <c r="D664" t="inlineStr">
        <is>
          <t>https://cdn.shopify.com/s/files/1/0465/2105/7439/files/3_eb674836-f99e-464f-9cda-8f08099f06f2.png?v=1780990393</t>
        </is>
      </c>
      <c r="F664" t="inlineStr">
        <is>
          <t>yes</t>
        </is>
      </c>
      <c r="G664" t="inlineStr">
        <is>
          <t>https://www.seran.com.pk/products/noirel</t>
        </is>
      </c>
    </row>
    <row r="665">
      <c r="A665" t="inlineStr">
        <is>
          <t>CIf5b38fee1d1a</t>
        </is>
      </c>
      <c r="B665" t="inlineStr">
        <is>
          <t>CP784d18123f9a</t>
        </is>
      </c>
      <c r="C665" t="n">
        <v>2</v>
      </c>
      <c r="D665" t="inlineStr">
        <is>
          <t>https://cdn.shopify.com/s/files/1/0465/2105/7439/files/1_e2fafad6-a23d-4ba8-a257-0b39944bdc51.png?v=1780990393</t>
        </is>
      </c>
      <c r="F665" t="inlineStr">
        <is>
          <t>no</t>
        </is>
      </c>
      <c r="G665" t="inlineStr">
        <is>
          <t>https://www.seran.com.pk/products/noirel</t>
        </is>
      </c>
    </row>
    <row r="666">
      <c r="A666" t="inlineStr">
        <is>
          <t>CIddfd620383d6</t>
        </is>
      </c>
      <c r="B666" t="inlineStr">
        <is>
          <t>CP784d18123f9a</t>
        </is>
      </c>
      <c r="C666" t="n">
        <v>3</v>
      </c>
      <c r="D666" t="inlineStr">
        <is>
          <t>https://cdn.shopify.com/s/files/1/0465/2105/7439/files/2_c4de6398-24b5-4afa-8e0f-92db804d691d.png?v=1780990393</t>
        </is>
      </c>
      <c r="F666" t="inlineStr">
        <is>
          <t>no</t>
        </is>
      </c>
      <c r="G666" t="inlineStr">
        <is>
          <t>https://www.seran.com.pk/products/noirel</t>
        </is>
      </c>
    </row>
    <row r="667">
      <c r="A667" t="inlineStr">
        <is>
          <t>CIb09c1e2aea1c</t>
        </is>
      </c>
      <c r="B667" t="inlineStr">
        <is>
          <t>CP784d18123f9a</t>
        </is>
      </c>
      <c r="C667" t="n">
        <v>4</v>
      </c>
      <c r="D667" t="inlineStr">
        <is>
          <t>https://cdn.shopify.com/s/files/1/0465/2105/7439/files/4_d7aaa428-e0f2-4309-8fe0-3e054f73a2d9.png?v=1780990393</t>
        </is>
      </c>
      <c r="F667" t="inlineStr">
        <is>
          <t>no</t>
        </is>
      </c>
      <c r="G667" t="inlineStr">
        <is>
          <t>https://www.seran.com.pk/products/noirel</t>
        </is>
      </c>
    </row>
    <row r="668">
      <c r="A668" t="inlineStr">
        <is>
          <t>CI49c68cf99f2d</t>
        </is>
      </c>
      <c r="B668" t="inlineStr">
        <is>
          <t>CP784d18123f9a</t>
        </is>
      </c>
      <c r="C668" t="n">
        <v>5</v>
      </c>
      <c r="D668" t="inlineStr">
        <is>
          <t>https://cdn.shopify.com/s/files/1/0465/2105/7439/files/5_f7194b2e-a59b-4edc-a0be-13636e34258f.png?v=1780990394</t>
        </is>
      </c>
      <c r="F668" t="inlineStr">
        <is>
          <t>no</t>
        </is>
      </c>
      <c r="G668" t="inlineStr">
        <is>
          <t>https://www.seran.com.pk/products/noirel</t>
        </is>
      </c>
    </row>
    <row r="669">
      <c r="A669" t="inlineStr">
        <is>
          <t>CId6afdd35f702</t>
        </is>
      </c>
      <c r="B669" t="inlineStr">
        <is>
          <t>CP0cd7fa6be30b</t>
        </is>
      </c>
      <c r="C669" t="n">
        <v>1</v>
      </c>
      <c r="D669" t="inlineStr">
        <is>
          <t>https://cdn.shopify.com/s/files/1/0465/2105/7439/files/4_6733523d-d3d1-42a4-bba2-169f377de2a3.png?v=1780990213</t>
        </is>
      </c>
      <c r="F669" t="inlineStr">
        <is>
          <t>yes</t>
        </is>
      </c>
      <c r="G669" t="inlineStr">
        <is>
          <t>https://www.seran.com.pk/products/avelis</t>
        </is>
      </c>
    </row>
    <row r="670">
      <c r="A670" t="inlineStr">
        <is>
          <t>CIfcefa2923ad5</t>
        </is>
      </c>
      <c r="B670" t="inlineStr">
        <is>
          <t>CP0cd7fa6be30b</t>
        </is>
      </c>
      <c r="C670" t="n">
        <v>2</v>
      </c>
      <c r="D670" t="inlineStr">
        <is>
          <t>https://cdn.shopify.com/s/files/1/0465/2105/7439/files/1_9db5be02-c067-4888-a23f-7b36827d7c92.png?v=1780990211</t>
        </is>
      </c>
      <c r="F670" t="inlineStr">
        <is>
          <t>no</t>
        </is>
      </c>
      <c r="G670" t="inlineStr">
        <is>
          <t>https://www.seran.com.pk/products/avelis</t>
        </is>
      </c>
    </row>
    <row r="671">
      <c r="A671" t="inlineStr">
        <is>
          <t>CIe5ccbcf18b7a</t>
        </is>
      </c>
      <c r="B671" t="inlineStr">
        <is>
          <t>CP0cd7fa6be30b</t>
        </is>
      </c>
      <c r="C671" t="n">
        <v>3</v>
      </c>
      <c r="D671" t="inlineStr">
        <is>
          <t>https://cdn.shopify.com/s/files/1/0465/2105/7439/files/2_7f03c7ed-6c84-449d-822b-4b7882f5c9e5.png?v=1780990210</t>
        </is>
      </c>
      <c r="F671" t="inlineStr">
        <is>
          <t>no</t>
        </is>
      </c>
      <c r="G671" t="inlineStr">
        <is>
          <t>https://www.seran.com.pk/products/avelis</t>
        </is>
      </c>
    </row>
    <row r="672">
      <c r="A672" t="inlineStr">
        <is>
          <t>CIa98c1771770d</t>
        </is>
      </c>
      <c r="B672" t="inlineStr">
        <is>
          <t>CP0cd7fa6be30b</t>
        </is>
      </c>
      <c r="C672" t="n">
        <v>4</v>
      </c>
      <c r="D672" t="inlineStr">
        <is>
          <t>https://cdn.shopify.com/s/files/1/0465/2105/7439/files/3_894c9d87-0146-42f2-8596-6526f55db964.png?v=1780990210</t>
        </is>
      </c>
      <c r="F672" t="inlineStr">
        <is>
          <t>no</t>
        </is>
      </c>
      <c r="G672" t="inlineStr">
        <is>
          <t>https://www.seran.com.pk/products/avelis</t>
        </is>
      </c>
    </row>
    <row r="673">
      <c r="A673" t="inlineStr">
        <is>
          <t>CIa921573b6a3a</t>
        </is>
      </c>
      <c r="B673" t="inlineStr">
        <is>
          <t>CP0cd7fa6be30b</t>
        </is>
      </c>
      <c r="C673" t="n">
        <v>5</v>
      </c>
      <c r="D673" t="inlineStr">
        <is>
          <t>https://cdn.shopify.com/s/files/1/0465/2105/7439/files/5_8986607e-01e4-427f-bbf3-5399cccdde08.png?v=1780990210</t>
        </is>
      </c>
      <c r="F673" t="inlineStr">
        <is>
          <t>no</t>
        </is>
      </c>
      <c r="G673" t="inlineStr">
        <is>
          <t>https://www.seran.com.pk/products/avelis</t>
        </is>
      </c>
    </row>
    <row r="674">
      <c r="A674" t="inlineStr">
        <is>
          <t>CIfccf80693426</t>
        </is>
      </c>
      <c r="B674" t="inlineStr">
        <is>
          <t>CPff43ed485e69</t>
        </is>
      </c>
      <c r="C674" t="n">
        <v>1</v>
      </c>
      <c r="D674" t="inlineStr">
        <is>
          <t>https://cdn.shopify.com/s/files/1/0465/2105/7439/files/4_dc211cde-9bf3-4aec-9e9d-c92672ef8633.png?v=1780990116</t>
        </is>
      </c>
      <c r="F674" t="inlineStr">
        <is>
          <t>yes</t>
        </is>
      </c>
      <c r="G674" t="inlineStr">
        <is>
          <t>https://www.seran.com.pk/products/zireh</t>
        </is>
      </c>
    </row>
    <row r="675">
      <c r="A675" t="inlineStr">
        <is>
          <t>CI90ae79568e39</t>
        </is>
      </c>
      <c r="B675" t="inlineStr">
        <is>
          <t>CPff43ed485e69</t>
        </is>
      </c>
      <c r="C675" t="n">
        <v>2</v>
      </c>
      <c r="D675" t="inlineStr">
        <is>
          <t>https://cdn.shopify.com/s/files/1/0465/2105/7439/files/1_2b1db976-d5b9-44b0-9a9a-9a7daa09c648.png?v=1780990112</t>
        </is>
      </c>
      <c r="F675" t="inlineStr">
        <is>
          <t>no</t>
        </is>
      </c>
      <c r="G675" t="inlineStr">
        <is>
          <t>https://www.seran.com.pk/products/zireh</t>
        </is>
      </c>
    </row>
    <row r="676">
      <c r="A676" t="inlineStr">
        <is>
          <t>CI7119afa5c0f8</t>
        </is>
      </c>
      <c r="B676" t="inlineStr">
        <is>
          <t>CPff43ed485e69</t>
        </is>
      </c>
      <c r="C676" t="n">
        <v>3</v>
      </c>
      <c r="D676" t="inlineStr">
        <is>
          <t>https://cdn.shopify.com/s/files/1/0465/2105/7439/files/3_c82aa130-428c-4084-84ed-0c0b06ef26d2.png?v=1780990113</t>
        </is>
      </c>
      <c r="F676" t="inlineStr">
        <is>
          <t>no</t>
        </is>
      </c>
      <c r="G676" t="inlineStr">
        <is>
          <t>https://www.seran.com.pk/products/zireh</t>
        </is>
      </c>
    </row>
    <row r="677">
      <c r="A677" t="inlineStr">
        <is>
          <t>CI0fcfbe0c5c4a</t>
        </is>
      </c>
      <c r="B677" t="inlineStr">
        <is>
          <t>CPff43ed485e69</t>
        </is>
      </c>
      <c r="C677" t="n">
        <v>4</v>
      </c>
      <c r="D677" t="inlineStr">
        <is>
          <t>https://cdn.shopify.com/s/files/1/0465/2105/7439/files/2_4fbe2cc3-d0f0-4c01-b8de-a55e78c59086.png?v=1780990113</t>
        </is>
      </c>
      <c r="F677" t="inlineStr">
        <is>
          <t>no</t>
        </is>
      </c>
      <c r="G677" t="inlineStr">
        <is>
          <t>https://www.seran.com.pk/products/zireh</t>
        </is>
      </c>
    </row>
    <row r="678">
      <c r="A678" t="inlineStr">
        <is>
          <t>CIf79581613aac</t>
        </is>
      </c>
      <c r="B678" t="inlineStr">
        <is>
          <t>CPff43ed485e69</t>
        </is>
      </c>
      <c r="C678" t="n">
        <v>5</v>
      </c>
      <c r="D678" t="inlineStr">
        <is>
          <t>https://cdn.shopify.com/s/files/1/0465/2105/7439/files/5_4fe15beb-65db-43d9-bb26-514454d76475.png?v=1780990114</t>
        </is>
      </c>
      <c r="F678" t="inlineStr">
        <is>
          <t>no</t>
        </is>
      </c>
      <c r="G678" t="inlineStr">
        <is>
          <t>https://www.seran.com.pk/products/zireh</t>
        </is>
      </c>
    </row>
    <row r="679">
      <c r="A679" t="inlineStr">
        <is>
          <t>CIfef0c773d295</t>
        </is>
      </c>
      <c r="B679" t="inlineStr">
        <is>
          <t>CPfd4d7294c310</t>
        </is>
      </c>
      <c r="C679" t="n">
        <v>1</v>
      </c>
      <c r="D679" t="inlineStr">
        <is>
          <t>https://cdn.shopify.com/s/files/1/0465/2105/7439/files/1_7105094c-ce91-458d-947c-0a114174242c.jpg?v=1770707489</t>
        </is>
      </c>
      <c r="F679" t="inlineStr">
        <is>
          <t>yes</t>
        </is>
      </c>
      <c r="G679" t="inlineStr">
        <is>
          <t>https://www.seran.com.pk/products/maya-3</t>
        </is>
      </c>
    </row>
    <row r="680">
      <c r="A680" t="inlineStr">
        <is>
          <t>CI31c5c641e93d</t>
        </is>
      </c>
      <c r="B680" t="inlineStr">
        <is>
          <t>CPfd4d7294c310</t>
        </is>
      </c>
      <c r="C680" t="n">
        <v>2</v>
      </c>
      <c r="D680" t="inlineStr">
        <is>
          <t>https://cdn.shopify.com/s/files/1/0465/2105/7439/files/5_5de43d4f-166e-4318-97ed-8f6f64de15fd.jpg?v=1770707526</t>
        </is>
      </c>
      <c r="F680" t="inlineStr">
        <is>
          <t>no</t>
        </is>
      </c>
      <c r="G680" t="inlineStr">
        <is>
          <t>https://www.seran.com.pk/products/maya-3</t>
        </is>
      </c>
    </row>
    <row r="681">
      <c r="A681" t="inlineStr">
        <is>
          <t>CI95f744b62ca5</t>
        </is>
      </c>
      <c r="B681" t="inlineStr">
        <is>
          <t>CPfd4d7294c310</t>
        </is>
      </c>
      <c r="C681" t="n">
        <v>3</v>
      </c>
      <c r="D681" t="inlineStr">
        <is>
          <t>https://cdn.shopify.com/s/files/1/0465/2105/7439/files/4_26c5f504-4f7e-4b12-b032-76cdf92fa269.jpg?v=1770707526</t>
        </is>
      </c>
      <c r="F681" t="inlineStr">
        <is>
          <t>no</t>
        </is>
      </c>
      <c r="G681" t="inlineStr">
        <is>
          <t>https://www.seran.com.pk/products/maya-3</t>
        </is>
      </c>
    </row>
    <row r="682">
      <c r="A682" t="inlineStr">
        <is>
          <t>CI03383b8b4866</t>
        </is>
      </c>
      <c r="B682" t="inlineStr">
        <is>
          <t>CPfd4d7294c310</t>
        </is>
      </c>
      <c r="C682" t="n">
        <v>4</v>
      </c>
      <c r="D682" t="inlineStr">
        <is>
          <t>https://cdn.shopify.com/s/files/1/0465/2105/7439/files/2_675d8e1c-a7df-42c5-b784-9ae409921a7e.jpg?v=1770707526</t>
        </is>
      </c>
      <c r="F682" t="inlineStr">
        <is>
          <t>no</t>
        </is>
      </c>
      <c r="G682" t="inlineStr">
        <is>
          <t>https://www.seran.com.pk/products/maya-3</t>
        </is>
      </c>
    </row>
    <row r="683">
      <c r="A683" t="inlineStr">
        <is>
          <t>CI1aae330798fd</t>
        </is>
      </c>
      <c r="B683" t="inlineStr">
        <is>
          <t>CPfd4d7294c310</t>
        </is>
      </c>
      <c r="C683" t="n">
        <v>5</v>
      </c>
      <c r="D683" t="inlineStr">
        <is>
          <t>https://cdn.shopify.com/s/files/1/0465/2105/7439/files/3_2ed71f96-cdf1-48e6-a27a-dd35482ea4fb.jpg?v=1770707526</t>
        </is>
      </c>
      <c r="F683" t="inlineStr">
        <is>
          <t>no</t>
        </is>
      </c>
      <c r="G683" t="inlineStr">
        <is>
          <t>https://www.seran.com.pk/products/maya-3</t>
        </is>
      </c>
    </row>
    <row r="684">
      <c r="A684" t="inlineStr">
        <is>
          <t>CI27c0d15ad932</t>
        </is>
      </c>
      <c r="B684" t="inlineStr">
        <is>
          <t>CPfd4d7294c310</t>
        </is>
      </c>
      <c r="C684" t="n">
        <v>6</v>
      </c>
      <c r="D684" t="inlineStr">
        <is>
          <t>https://cdn.shopify.com/s/files/1/0465/2105/7439/files/s1.jpg?v=1770913034</t>
        </is>
      </c>
      <c r="F684" t="inlineStr">
        <is>
          <t>no</t>
        </is>
      </c>
      <c r="G684" t="inlineStr">
        <is>
          <t>https://www.seran.com.pk/products/maya-3</t>
        </is>
      </c>
    </row>
    <row r="685">
      <c r="A685" t="inlineStr">
        <is>
          <t>CI29cd080ef2ce</t>
        </is>
      </c>
      <c r="B685" t="inlineStr">
        <is>
          <t>CPa00eddda8ba2</t>
        </is>
      </c>
      <c r="C685" t="n">
        <v>1</v>
      </c>
      <c r="D685" t="inlineStr">
        <is>
          <t>https://cdn.shopify.com/s/files/1/0465/2105/7439/files/1_4da538e0-4bc6-4ef1-a193-b8b3d376ea6c.png?v=1773415041</t>
        </is>
      </c>
      <c r="F685" t="inlineStr">
        <is>
          <t>yes</t>
        </is>
      </c>
      <c r="G685" t="inlineStr">
        <is>
          <t>https://www.seran.com.pk/products/dune-3-pc</t>
        </is>
      </c>
    </row>
    <row r="686">
      <c r="A686" t="inlineStr">
        <is>
          <t>CI8cfa690f8333</t>
        </is>
      </c>
      <c r="B686" t="inlineStr">
        <is>
          <t>CPa00eddda8ba2</t>
        </is>
      </c>
      <c r="C686" t="n">
        <v>2</v>
      </c>
      <c r="D686" t="inlineStr">
        <is>
          <t>https://cdn.shopify.com/s/files/1/0465/2105/7439/files/3_85a7ed1e-c1a2-4ac4-a88a-f8bdf0be175b.png?v=1773415079</t>
        </is>
      </c>
      <c r="F686" t="inlineStr">
        <is>
          <t>no</t>
        </is>
      </c>
      <c r="G686" t="inlineStr">
        <is>
          <t>https://www.seran.com.pk/products/dune-3-pc</t>
        </is>
      </c>
    </row>
    <row r="687">
      <c r="A687" t="inlineStr">
        <is>
          <t>CI68154ddf569e</t>
        </is>
      </c>
      <c r="B687" t="inlineStr">
        <is>
          <t>CPa00eddda8ba2</t>
        </is>
      </c>
      <c r="C687" t="n">
        <v>3</v>
      </c>
      <c r="D687" t="inlineStr">
        <is>
          <t>https://cdn.shopify.com/s/files/1/0465/2105/7439/files/2_a03ec403-1b68-4399-b5ed-d5f2a8854b2d.png?v=1773415079</t>
        </is>
      </c>
      <c r="F687" t="inlineStr">
        <is>
          <t>no</t>
        </is>
      </c>
      <c r="G687" t="inlineStr">
        <is>
          <t>https://www.seran.com.pk/products/dune-3-pc</t>
        </is>
      </c>
    </row>
    <row r="688">
      <c r="A688" t="inlineStr">
        <is>
          <t>CIa38622f9e7ae</t>
        </is>
      </c>
      <c r="B688" t="inlineStr">
        <is>
          <t>CPa00eddda8ba2</t>
        </is>
      </c>
      <c r="C688" t="n">
        <v>4</v>
      </c>
      <c r="D688" t="inlineStr">
        <is>
          <t>https://cdn.shopify.com/s/files/1/0465/2105/7439/files/6_9741e5ce-f7a8-4f28-8508-a398625be723.png?v=1773415079</t>
        </is>
      </c>
      <c r="F688" t="inlineStr">
        <is>
          <t>no</t>
        </is>
      </c>
      <c r="G688" t="inlineStr">
        <is>
          <t>https://www.seran.com.pk/products/dune-3-pc</t>
        </is>
      </c>
    </row>
    <row r="689">
      <c r="A689" t="inlineStr">
        <is>
          <t>CI0357ea149207</t>
        </is>
      </c>
      <c r="B689" t="inlineStr">
        <is>
          <t>CPa00eddda8ba2</t>
        </is>
      </c>
      <c r="C689" t="n">
        <v>5</v>
      </c>
      <c r="D689" t="inlineStr">
        <is>
          <t>https://cdn.shopify.com/s/files/1/0465/2105/7439/files/4_3250d7c8-3739-4550-876b-86223d0d6014.png?v=1773415079</t>
        </is>
      </c>
      <c r="F689" t="inlineStr">
        <is>
          <t>no</t>
        </is>
      </c>
      <c r="G689" t="inlineStr">
        <is>
          <t>https://www.seran.com.pk/products/dune-3-pc</t>
        </is>
      </c>
    </row>
    <row r="690">
      <c r="A690" t="inlineStr">
        <is>
          <t>CIfd234cff3a61</t>
        </is>
      </c>
      <c r="B690" t="inlineStr">
        <is>
          <t>CPa00eddda8ba2</t>
        </is>
      </c>
      <c r="C690" t="n">
        <v>6</v>
      </c>
      <c r="D690" t="inlineStr">
        <is>
          <t>https://cdn.shopify.com/s/files/1/0465/2105/7439/files/5_e4cbb04d-8c15-4216-93c0-a5789c7c3be8.png?v=1773415079</t>
        </is>
      </c>
      <c r="F690" t="inlineStr">
        <is>
          <t>no</t>
        </is>
      </c>
      <c r="G690" t="inlineStr">
        <is>
          <t>https://www.seran.com.pk/products/dune-3-pc</t>
        </is>
      </c>
    </row>
    <row r="691">
      <c r="A691" t="inlineStr">
        <is>
          <t>CI52e5bb29aae9</t>
        </is>
      </c>
      <c r="B691" t="inlineStr">
        <is>
          <t>CPee656903d2b6</t>
        </is>
      </c>
      <c r="C691" t="n">
        <v>1</v>
      </c>
      <c r="D691" t="inlineStr">
        <is>
          <t>https://cdn.shopify.com/s/files/1/0465/2105/7439/files/1_a1e74e8e-2f81-4e1e-8784-c9be018413da.png?v=1773493129</t>
        </is>
      </c>
      <c r="F691" t="inlineStr">
        <is>
          <t>yes</t>
        </is>
      </c>
      <c r="G691" t="inlineStr">
        <is>
          <t>https://www.seran.com.pk/products/lagune-3-pc</t>
        </is>
      </c>
    </row>
    <row r="692">
      <c r="A692" t="inlineStr">
        <is>
          <t>CI740263f6a745</t>
        </is>
      </c>
      <c r="B692" t="inlineStr">
        <is>
          <t>CPee656903d2b6</t>
        </is>
      </c>
      <c r="C692" t="n">
        <v>2</v>
      </c>
      <c r="D692" t="inlineStr">
        <is>
          <t>https://cdn.shopify.com/s/files/1/0465/2105/7439/files/7_1925a1b6-318b-4fcc-8197-f0bd70d5374e.png?v=1773493305</t>
        </is>
      </c>
      <c r="F692" t="inlineStr">
        <is>
          <t>no</t>
        </is>
      </c>
      <c r="G692" t="inlineStr">
        <is>
          <t>https://www.seran.com.pk/products/lagune-3-pc</t>
        </is>
      </c>
    </row>
    <row r="693">
      <c r="A693" t="inlineStr">
        <is>
          <t>CI01b5102e2c0d</t>
        </is>
      </c>
      <c r="B693" t="inlineStr">
        <is>
          <t>CPee656903d2b6</t>
        </is>
      </c>
      <c r="C693" t="n">
        <v>3</v>
      </c>
      <c r="D693" t="inlineStr">
        <is>
          <t>https://cdn.shopify.com/s/files/1/0465/2105/7439/files/2_7c11abf9-f9e8-452a-81b4-1b5492c1afdf.png?v=1773493305</t>
        </is>
      </c>
      <c r="F693" t="inlineStr">
        <is>
          <t>no</t>
        </is>
      </c>
      <c r="G693" t="inlineStr">
        <is>
          <t>https://www.seran.com.pk/products/lagune-3-pc</t>
        </is>
      </c>
    </row>
    <row r="694">
      <c r="A694" t="inlineStr">
        <is>
          <t>CI7b2eebf4f559</t>
        </is>
      </c>
      <c r="B694" t="inlineStr">
        <is>
          <t>CPee656903d2b6</t>
        </is>
      </c>
      <c r="C694" t="n">
        <v>4</v>
      </c>
      <c r="D694" t="inlineStr">
        <is>
          <t>https://cdn.shopify.com/s/files/1/0465/2105/7439/files/3_7dc50bf4-fa6d-4dd2-947e-ae1ed2cdbbd1.png?v=1773493305</t>
        </is>
      </c>
      <c r="F694" t="inlineStr">
        <is>
          <t>no</t>
        </is>
      </c>
      <c r="G694" t="inlineStr">
        <is>
          <t>https://www.seran.com.pk/products/lagune-3-pc</t>
        </is>
      </c>
    </row>
    <row r="695">
      <c r="A695" t="inlineStr">
        <is>
          <t>CI94f906f1a049</t>
        </is>
      </c>
      <c r="B695" t="inlineStr">
        <is>
          <t>CPee656903d2b6</t>
        </is>
      </c>
      <c r="C695" t="n">
        <v>5</v>
      </c>
      <c r="D695" t="inlineStr">
        <is>
          <t>https://cdn.shopify.com/s/files/1/0465/2105/7439/files/4_a8614478-4c88-4746-90b5-8081962bb465.png?v=1773493305</t>
        </is>
      </c>
      <c r="F695" t="inlineStr">
        <is>
          <t>no</t>
        </is>
      </c>
      <c r="G695" t="inlineStr">
        <is>
          <t>https://www.seran.com.pk/products/lagune-3-pc</t>
        </is>
      </c>
    </row>
    <row r="696">
      <c r="A696" t="inlineStr">
        <is>
          <t>CI8f7acf14b84c</t>
        </is>
      </c>
      <c r="B696" t="inlineStr">
        <is>
          <t>CPee656903d2b6</t>
        </is>
      </c>
      <c r="C696" t="n">
        <v>6</v>
      </c>
      <c r="D696" t="inlineStr">
        <is>
          <t>https://cdn.shopify.com/s/files/1/0465/2105/7439/files/5_c6dc9b65-4dfc-4d1f-8bf7-30a66ddd7758.png?v=1773493305</t>
        </is>
      </c>
      <c r="F696" t="inlineStr">
        <is>
          <t>no</t>
        </is>
      </c>
      <c r="G696" t="inlineStr">
        <is>
          <t>https://www.seran.com.pk/products/lagune-3-pc</t>
        </is>
      </c>
    </row>
    <row r="697">
      <c r="A697" t="inlineStr">
        <is>
          <t>CI449bcf7f1dae</t>
        </is>
      </c>
      <c r="B697" t="inlineStr">
        <is>
          <t>CPee656903d2b6</t>
        </is>
      </c>
      <c r="C697" t="n">
        <v>7</v>
      </c>
      <c r="D697" t="inlineStr">
        <is>
          <t>https://cdn.shopify.com/s/files/1/0465/2105/7439/files/6_9288ad7d-39dc-4ec5-92ea-99bec5828944.png?v=1773493305</t>
        </is>
      </c>
      <c r="F697" t="inlineStr">
        <is>
          <t>no</t>
        </is>
      </c>
      <c r="G697" t="inlineStr">
        <is>
          <t>https://www.seran.com.pk/products/lagune-3-pc</t>
        </is>
      </c>
    </row>
    <row r="698">
      <c r="A698" t="inlineStr">
        <is>
          <t>CI2a6d4cc84e03</t>
        </is>
      </c>
      <c r="B698" t="inlineStr">
        <is>
          <t>CP2441153c6291</t>
        </is>
      </c>
      <c r="C698" t="n">
        <v>1</v>
      </c>
      <c r="D698" t="inlineStr">
        <is>
          <t>https://cdn.shopify.com/s/files/1/0465/2105/7439/files/3_ca2c7d71-6f29-4a55-96e7-acb470e086fb.png?v=1778863747</t>
        </is>
      </c>
      <c r="F698" t="inlineStr">
        <is>
          <t>yes</t>
        </is>
      </c>
      <c r="G698" t="inlineStr">
        <is>
          <t>https://www.seran.com.pk/products/isleen-2pc</t>
        </is>
      </c>
    </row>
    <row r="699">
      <c r="A699" t="inlineStr">
        <is>
          <t>CI020079240d96</t>
        </is>
      </c>
      <c r="B699" t="inlineStr">
        <is>
          <t>CP2441153c6291</t>
        </is>
      </c>
      <c r="C699" t="n">
        <v>2</v>
      </c>
      <c r="D699" t="inlineStr">
        <is>
          <t>https://cdn.shopify.com/s/files/1/0465/2105/7439/files/1_afe7c462-1f1c-4311-8fd9-12b0f5a969a3.png?v=1778863746</t>
        </is>
      </c>
      <c r="F699" t="inlineStr">
        <is>
          <t>no</t>
        </is>
      </c>
      <c r="G699" t="inlineStr">
        <is>
          <t>https://www.seran.com.pk/products/isleen-2pc</t>
        </is>
      </c>
    </row>
    <row r="700">
      <c r="A700" t="inlineStr">
        <is>
          <t>CI9a98c26ed1ab</t>
        </is>
      </c>
      <c r="B700" t="inlineStr">
        <is>
          <t>CP2441153c6291</t>
        </is>
      </c>
      <c r="C700" t="n">
        <v>3</v>
      </c>
      <c r="D700" t="inlineStr">
        <is>
          <t>https://cdn.shopify.com/s/files/1/0465/2105/7439/files/2_d7c50ec0-9a06-40cb-b709-f5547c988659.png?v=1778863746</t>
        </is>
      </c>
      <c r="F700" t="inlineStr">
        <is>
          <t>no</t>
        </is>
      </c>
      <c r="G700" t="inlineStr">
        <is>
          <t>https://www.seran.com.pk/products/isleen-2pc</t>
        </is>
      </c>
    </row>
    <row r="701">
      <c r="A701" t="inlineStr">
        <is>
          <t>CIe1ce3485a255</t>
        </is>
      </c>
      <c r="B701" t="inlineStr">
        <is>
          <t>CP2441153c6291</t>
        </is>
      </c>
      <c r="C701" t="n">
        <v>4</v>
      </c>
      <c r="D701" t="inlineStr">
        <is>
          <t>https://cdn.shopify.com/s/files/1/0465/2105/7439/files/4_94b20aab-7db7-4aeb-8eec-43108534ddac.png?v=1778863747</t>
        </is>
      </c>
      <c r="F701" t="inlineStr">
        <is>
          <t>no</t>
        </is>
      </c>
      <c r="G701" t="inlineStr">
        <is>
          <t>https://www.seran.com.pk/products/isleen-2pc</t>
        </is>
      </c>
    </row>
    <row r="702">
      <c r="A702" t="inlineStr">
        <is>
          <t>CIa3b2b7867d4d</t>
        </is>
      </c>
      <c r="B702" t="inlineStr">
        <is>
          <t>CP2441153c6291</t>
        </is>
      </c>
      <c r="C702" t="n">
        <v>5</v>
      </c>
      <c r="D702" t="inlineStr">
        <is>
          <t>https://cdn.shopify.com/s/files/1/0465/2105/7439/files/5_c382b49c-6f88-49da-8ed6-920235a7c0ba.png?v=1778863747</t>
        </is>
      </c>
      <c r="F702" t="inlineStr">
        <is>
          <t>no</t>
        </is>
      </c>
      <c r="G702" t="inlineStr">
        <is>
          <t>https://www.seran.com.pk/products/isleen-2pc</t>
        </is>
      </c>
    </row>
    <row r="703">
      <c r="A703" t="inlineStr">
        <is>
          <t>CI40728da581c7</t>
        </is>
      </c>
      <c r="B703" t="inlineStr">
        <is>
          <t>CP8e32a8f045d2</t>
        </is>
      </c>
      <c r="C703" t="n">
        <v>1</v>
      </c>
      <c r="D703" t="inlineStr">
        <is>
          <t>https://cdn.shopify.com/s/files/1/0465/2105/7439/files/3_dcc12961-b409-4fd7-b7d4-e659dbbc39aa.png?v=1778863316</t>
        </is>
      </c>
      <c r="F703" t="inlineStr">
        <is>
          <t>yes</t>
        </is>
      </c>
      <c r="G703" t="inlineStr">
        <is>
          <t>https://www.seran.com.pk/products/lavielle-2pc</t>
        </is>
      </c>
    </row>
    <row r="704">
      <c r="A704" t="inlineStr">
        <is>
          <t>CI7d9cb290e1ac</t>
        </is>
      </c>
      <c r="B704" t="inlineStr">
        <is>
          <t>CP8e32a8f045d2</t>
        </is>
      </c>
      <c r="C704" t="n">
        <v>2</v>
      </c>
      <c r="D704" t="inlineStr">
        <is>
          <t>https://cdn.shopify.com/s/files/1/0465/2105/7439/files/1_52c9e46a-820a-48ae-8cfd-751c4acf1dc3.png?v=1778863316</t>
        </is>
      </c>
      <c r="F704" t="inlineStr">
        <is>
          <t>no</t>
        </is>
      </c>
      <c r="G704" t="inlineStr">
        <is>
          <t>https://www.seran.com.pk/products/lavielle-2pc</t>
        </is>
      </c>
    </row>
    <row r="705">
      <c r="A705" t="inlineStr">
        <is>
          <t>CIddefaa1dafe2</t>
        </is>
      </c>
      <c r="B705" t="inlineStr">
        <is>
          <t>CP8e32a8f045d2</t>
        </is>
      </c>
      <c r="C705" t="n">
        <v>3</v>
      </c>
      <c r="D705" t="inlineStr">
        <is>
          <t>https://cdn.shopify.com/s/files/1/0465/2105/7439/files/4_b09cf755-2953-47ef-864b-d284dbb8dd64.png?v=1778863316</t>
        </is>
      </c>
      <c r="F705" t="inlineStr">
        <is>
          <t>no</t>
        </is>
      </c>
      <c r="G705" t="inlineStr">
        <is>
          <t>https://www.seran.com.pk/products/lavielle-2pc</t>
        </is>
      </c>
    </row>
    <row r="706">
      <c r="A706" t="inlineStr">
        <is>
          <t>CI19aedfffe437</t>
        </is>
      </c>
      <c r="B706" t="inlineStr">
        <is>
          <t>CP8e32a8f045d2</t>
        </is>
      </c>
      <c r="C706" t="n">
        <v>4</v>
      </c>
      <c r="D706" t="inlineStr">
        <is>
          <t>https://cdn.shopify.com/s/files/1/0465/2105/7439/files/2_01b91c97-3b6f-4b19-b545-8ecf5ac7acce.png?v=1778863316</t>
        </is>
      </c>
      <c r="F706" t="inlineStr">
        <is>
          <t>no</t>
        </is>
      </c>
      <c r="G706" t="inlineStr">
        <is>
          <t>https://www.seran.com.pk/products/lavielle-2pc</t>
        </is>
      </c>
    </row>
    <row r="707">
      <c r="A707" t="inlineStr">
        <is>
          <t>CI7ce8ed6985ab</t>
        </is>
      </c>
      <c r="B707" t="inlineStr">
        <is>
          <t>CP8e32a8f045d2</t>
        </is>
      </c>
      <c r="C707" t="n">
        <v>5</v>
      </c>
      <c r="D707" t="inlineStr">
        <is>
          <t>https://cdn.shopify.com/s/files/1/0465/2105/7439/files/5_1520e183-dc3e-418e-95cf-94a37fbc05f2.png?v=1778863316</t>
        </is>
      </c>
      <c r="F707" t="inlineStr">
        <is>
          <t>no</t>
        </is>
      </c>
      <c r="G707" t="inlineStr">
        <is>
          <t>https://www.seran.com.pk/products/lavielle-2pc</t>
        </is>
      </c>
    </row>
    <row r="708">
      <c r="A708" t="inlineStr">
        <is>
          <t>CI25bec22461a5</t>
        </is>
      </c>
      <c r="B708" t="inlineStr">
        <is>
          <t>CP4f58d91eed87</t>
        </is>
      </c>
      <c r="C708" t="n">
        <v>1</v>
      </c>
      <c r="D708" t="inlineStr">
        <is>
          <t>https://cdn.shopify.com/s/files/1/0465/2105/7439/files/3_630f948a-1f6c-4b91-830b-04e6db0101d1.png?v=1778862989</t>
        </is>
      </c>
      <c r="F708" t="inlineStr">
        <is>
          <t>yes</t>
        </is>
      </c>
      <c r="G708" t="inlineStr">
        <is>
          <t>https://www.seran.com.pk/products/ravelle-2pc</t>
        </is>
      </c>
    </row>
    <row r="709">
      <c r="A709" t="inlineStr">
        <is>
          <t>CI1ff8d0d771b7</t>
        </is>
      </c>
      <c r="B709" t="inlineStr">
        <is>
          <t>CP4f58d91eed87</t>
        </is>
      </c>
      <c r="C709" t="n">
        <v>2</v>
      </c>
      <c r="D709" t="inlineStr">
        <is>
          <t>https://cdn.shopify.com/s/files/1/0465/2105/7439/files/1_6b346246-c3d3-44c6-98dd-a083128e8d7b.png?v=1778862989</t>
        </is>
      </c>
      <c r="F709" t="inlineStr">
        <is>
          <t>no</t>
        </is>
      </c>
      <c r="G709" t="inlineStr">
        <is>
          <t>https://www.seran.com.pk/products/ravelle-2pc</t>
        </is>
      </c>
    </row>
    <row r="710">
      <c r="A710" t="inlineStr">
        <is>
          <t>CI013e53d66c06</t>
        </is>
      </c>
      <c r="B710" t="inlineStr">
        <is>
          <t>CP4f58d91eed87</t>
        </is>
      </c>
      <c r="C710" t="n">
        <v>3</v>
      </c>
      <c r="D710" t="inlineStr">
        <is>
          <t>https://cdn.shopify.com/s/files/1/0465/2105/7439/files/2_34c7fbbd-1e74-4b49-8ce0-8483f1ca53be.png?v=1778862989</t>
        </is>
      </c>
      <c r="F710" t="inlineStr">
        <is>
          <t>no</t>
        </is>
      </c>
      <c r="G710" t="inlineStr">
        <is>
          <t>https://www.seran.com.pk/products/ravelle-2pc</t>
        </is>
      </c>
    </row>
    <row r="711">
      <c r="A711" t="inlineStr">
        <is>
          <t>CIdb2a32f97b72</t>
        </is>
      </c>
      <c r="B711" t="inlineStr">
        <is>
          <t>CP4f58d91eed87</t>
        </is>
      </c>
      <c r="C711" t="n">
        <v>4</v>
      </c>
      <c r="D711" t="inlineStr">
        <is>
          <t>https://cdn.shopify.com/s/files/1/0465/2105/7439/files/4_e0dfd2b2-d446-4588-a5f1-828cab252754.png?v=1778862990</t>
        </is>
      </c>
      <c r="F711" t="inlineStr">
        <is>
          <t>no</t>
        </is>
      </c>
      <c r="G711" t="inlineStr">
        <is>
          <t>https://www.seran.com.pk/products/ravelle-2pc</t>
        </is>
      </c>
    </row>
    <row r="712">
      <c r="A712" t="inlineStr">
        <is>
          <t>CIe6cb57b125de</t>
        </is>
      </c>
      <c r="B712" t="inlineStr">
        <is>
          <t>CP4f58d91eed87</t>
        </is>
      </c>
      <c r="C712" t="n">
        <v>5</v>
      </c>
      <c r="D712" t="inlineStr">
        <is>
          <t>https://cdn.shopify.com/s/files/1/0465/2105/7439/files/5_0a7fd038-d08a-4e80-af6a-49bc6381382d.png?v=1778862989</t>
        </is>
      </c>
      <c r="F712" t="inlineStr">
        <is>
          <t>no</t>
        </is>
      </c>
      <c r="G712" t="inlineStr">
        <is>
          <t>https://www.seran.com.pk/products/ravelle-2pc</t>
        </is>
      </c>
    </row>
    <row r="713">
      <c r="A713" t="inlineStr">
        <is>
          <t>CIaffe83f24ffc</t>
        </is>
      </c>
      <c r="B713" t="inlineStr">
        <is>
          <t>CP985c9feee570</t>
        </is>
      </c>
      <c r="C713" t="n">
        <v>1</v>
      </c>
      <c r="D713" t="inlineStr">
        <is>
          <t>https://cdn.shopify.com/s/files/1/0465/2105/7439/files/3_dfa0f214-cd4d-4197-91b0-7487f628cfae.png?v=1778862397</t>
        </is>
      </c>
      <c r="F713" t="inlineStr">
        <is>
          <t>yes</t>
        </is>
      </c>
      <c r="G713" t="inlineStr">
        <is>
          <t>https://www.seran.com.pk/products/floris-2pc</t>
        </is>
      </c>
    </row>
    <row r="714">
      <c r="A714" t="inlineStr">
        <is>
          <t>CIe6567131a9af</t>
        </is>
      </c>
      <c r="B714" t="inlineStr">
        <is>
          <t>CP985c9feee570</t>
        </is>
      </c>
      <c r="C714" t="n">
        <v>2</v>
      </c>
      <c r="D714" t="inlineStr">
        <is>
          <t>https://cdn.shopify.com/s/files/1/0465/2105/7439/files/1_6df837ad-63a2-427a-89b4-b3cd02c30a44.png?v=1778862397</t>
        </is>
      </c>
      <c r="F714" t="inlineStr">
        <is>
          <t>no</t>
        </is>
      </c>
      <c r="G714" t="inlineStr">
        <is>
          <t>https://www.seran.com.pk/products/floris-2pc</t>
        </is>
      </c>
    </row>
    <row r="715">
      <c r="A715" t="inlineStr">
        <is>
          <t>CI655375086016</t>
        </is>
      </c>
      <c r="B715" t="inlineStr">
        <is>
          <t>CP985c9feee570</t>
        </is>
      </c>
      <c r="C715" t="n">
        <v>3</v>
      </c>
      <c r="D715" t="inlineStr">
        <is>
          <t>https://cdn.shopify.com/s/files/1/0465/2105/7439/files/2_898c1524-3f3a-46c6-8035-220d77cf8d33.png?v=1778862397</t>
        </is>
      </c>
      <c r="F715" t="inlineStr">
        <is>
          <t>no</t>
        </is>
      </c>
      <c r="G715" t="inlineStr">
        <is>
          <t>https://www.seran.com.pk/products/floris-2pc</t>
        </is>
      </c>
    </row>
    <row r="716">
      <c r="A716" t="inlineStr">
        <is>
          <t>CI2f8124fbe9ba</t>
        </is>
      </c>
      <c r="B716" t="inlineStr">
        <is>
          <t>CP985c9feee570</t>
        </is>
      </c>
      <c r="C716" t="n">
        <v>4</v>
      </c>
      <c r="D716" t="inlineStr">
        <is>
          <t>https://cdn.shopify.com/s/files/1/0465/2105/7439/files/4_00705e69-a21e-4d9b-bb9d-bc62a4551163.png?v=1778862397</t>
        </is>
      </c>
      <c r="F716" t="inlineStr">
        <is>
          <t>no</t>
        </is>
      </c>
      <c r="G716" t="inlineStr">
        <is>
          <t>https://www.seran.com.pk/products/floris-2pc</t>
        </is>
      </c>
    </row>
    <row r="717">
      <c r="A717" t="inlineStr">
        <is>
          <t>CI5eec1e406cd7</t>
        </is>
      </c>
      <c r="B717" t="inlineStr">
        <is>
          <t>CP985c9feee570</t>
        </is>
      </c>
      <c r="C717" t="n">
        <v>5</v>
      </c>
      <c r="D717" t="inlineStr">
        <is>
          <t>https://cdn.shopify.com/s/files/1/0465/2105/7439/files/5_6e446120-47ac-42c7-bc74-53b4ba513c84.png?v=1778862397</t>
        </is>
      </c>
      <c r="F717" t="inlineStr">
        <is>
          <t>no</t>
        </is>
      </c>
      <c r="G717" t="inlineStr">
        <is>
          <t>https://www.seran.com.pk/products/floris-2pc</t>
        </is>
      </c>
    </row>
    <row r="718">
      <c r="A718" t="inlineStr">
        <is>
          <t>CIb827f10dbc74</t>
        </is>
      </c>
      <c r="B718" t="inlineStr">
        <is>
          <t>CPe5520a325c14</t>
        </is>
      </c>
      <c r="C718" t="n">
        <v>1</v>
      </c>
      <c r="D718" t="inlineStr">
        <is>
          <t>https://cdn.shopify.com/s/files/1/0465/2105/7439/files/4_4df62158-16e6-43ee-a5e6-c0fb765a71c5.png?v=1778859537</t>
        </is>
      </c>
      <c r="F718" t="inlineStr">
        <is>
          <t>yes</t>
        </is>
      </c>
      <c r="G718" t="inlineStr">
        <is>
          <t>https://www.seran.com.pk/products/peche-2pc</t>
        </is>
      </c>
    </row>
    <row r="719">
      <c r="A719" t="inlineStr">
        <is>
          <t>CIe2d3d0a92554</t>
        </is>
      </c>
      <c r="B719" t="inlineStr">
        <is>
          <t>CPe5520a325c14</t>
        </is>
      </c>
      <c r="C719" t="n">
        <v>2</v>
      </c>
      <c r="D719" t="inlineStr">
        <is>
          <t>https://cdn.shopify.com/s/files/1/0465/2105/7439/files/1_fe6c0a34-7560-4e54-99c1-f1dbc258176f.png?v=1778859537</t>
        </is>
      </c>
      <c r="F719" t="inlineStr">
        <is>
          <t>no</t>
        </is>
      </c>
      <c r="G719" t="inlineStr">
        <is>
          <t>https://www.seran.com.pk/products/peche-2pc</t>
        </is>
      </c>
    </row>
    <row r="720">
      <c r="A720" t="inlineStr">
        <is>
          <t>CIa52d75688f56</t>
        </is>
      </c>
      <c r="B720" t="inlineStr">
        <is>
          <t>CPe5520a325c14</t>
        </is>
      </c>
      <c r="C720" t="n">
        <v>3</v>
      </c>
      <c r="D720" t="inlineStr">
        <is>
          <t>https://cdn.shopify.com/s/files/1/0465/2105/7439/files/2_3bf7642f-8070-4ba5-9724-59321c4c3d17.png?v=1778859537</t>
        </is>
      </c>
      <c r="F720" t="inlineStr">
        <is>
          <t>no</t>
        </is>
      </c>
      <c r="G720" t="inlineStr">
        <is>
          <t>https://www.seran.com.pk/products/peche-2pc</t>
        </is>
      </c>
    </row>
    <row r="721">
      <c r="A721" t="inlineStr">
        <is>
          <t>CI6dfcc48319ea</t>
        </is>
      </c>
      <c r="B721" t="inlineStr">
        <is>
          <t>CPe5520a325c14</t>
        </is>
      </c>
      <c r="C721" t="n">
        <v>4</v>
      </c>
      <c r="D721" t="inlineStr">
        <is>
          <t>https://cdn.shopify.com/s/files/1/0465/2105/7439/files/3_53604c1f-da33-4217-998a-44e314fe374b.png?v=1778859539</t>
        </is>
      </c>
      <c r="F721" t="inlineStr">
        <is>
          <t>no</t>
        </is>
      </c>
      <c r="G721" t="inlineStr">
        <is>
          <t>https://www.seran.com.pk/products/peche-2pc</t>
        </is>
      </c>
    </row>
    <row r="722">
      <c r="A722" t="inlineStr">
        <is>
          <t>CIbc317d3fcee7</t>
        </is>
      </c>
      <c r="B722" t="inlineStr">
        <is>
          <t>CPe5520a325c14</t>
        </is>
      </c>
      <c r="C722" t="n">
        <v>5</v>
      </c>
      <c r="D722" t="inlineStr">
        <is>
          <t>https://cdn.shopify.com/s/files/1/0465/2105/7439/files/5_436a0732-18e1-4017-9f40-e530f068857b.png?v=1778859537</t>
        </is>
      </c>
      <c r="F722" t="inlineStr">
        <is>
          <t>no</t>
        </is>
      </c>
      <c r="G722" t="inlineStr">
        <is>
          <t>https://www.seran.com.pk/products/peche-2pc</t>
        </is>
      </c>
    </row>
    <row r="723">
      <c r="A723" t="inlineStr">
        <is>
          <t>CI4204ae2a6fb5</t>
        </is>
      </c>
      <c r="B723" t="inlineStr">
        <is>
          <t>CP6c7cb549bb0a</t>
        </is>
      </c>
      <c r="C723" t="n">
        <v>1</v>
      </c>
      <c r="D723" t="inlineStr">
        <is>
          <t>https://cdn.shopify.com/s/files/1/0465/2105/7439/files/3_6ae4ae6b-89bf-44ac-ae80-d27d7b62639d.png?v=1778859156</t>
        </is>
      </c>
      <c r="F723" t="inlineStr">
        <is>
          <t>yes</t>
        </is>
      </c>
      <c r="G723" t="inlineStr">
        <is>
          <t>https://www.seran.com.pk/products/eris-2pc</t>
        </is>
      </c>
    </row>
    <row r="724">
      <c r="A724" t="inlineStr">
        <is>
          <t>CI817586c7bde5</t>
        </is>
      </c>
      <c r="B724" t="inlineStr">
        <is>
          <t>CP6c7cb549bb0a</t>
        </is>
      </c>
      <c r="C724" t="n">
        <v>2</v>
      </c>
      <c r="D724" t="inlineStr">
        <is>
          <t>https://cdn.shopify.com/s/files/1/0465/2105/7439/files/1_0df6ee23-e8ef-4169-bdb2-19af336acc2d.png?v=1778859156</t>
        </is>
      </c>
      <c r="F724" t="inlineStr">
        <is>
          <t>no</t>
        </is>
      </c>
      <c r="G724" t="inlineStr">
        <is>
          <t>https://www.seran.com.pk/products/eris-2pc</t>
        </is>
      </c>
    </row>
    <row r="725">
      <c r="A725" t="inlineStr">
        <is>
          <t>CI7085e0e538a0</t>
        </is>
      </c>
      <c r="B725" t="inlineStr">
        <is>
          <t>CP6c7cb549bb0a</t>
        </is>
      </c>
      <c r="C725" t="n">
        <v>3</v>
      </c>
      <c r="D725" t="inlineStr">
        <is>
          <t>https://cdn.shopify.com/s/files/1/0465/2105/7439/files/2_16adb70c-cf76-4e70-9a7a-9e9a81562429.png?v=1778859156</t>
        </is>
      </c>
      <c r="F725" t="inlineStr">
        <is>
          <t>no</t>
        </is>
      </c>
      <c r="G725" t="inlineStr">
        <is>
          <t>https://www.seran.com.pk/products/eris-2pc</t>
        </is>
      </c>
    </row>
    <row r="726">
      <c r="A726" t="inlineStr">
        <is>
          <t>CIdfc0f4f49d69</t>
        </is>
      </c>
      <c r="B726" t="inlineStr">
        <is>
          <t>CP6c7cb549bb0a</t>
        </is>
      </c>
      <c r="C726" t="n">
        <v>4</v>
      </c>
      <c r="D726" t="inlineStr">
        <is>
          <t>https://cdn.shopify.com/s/files/1/0465/2105/7439/files/4_e412cf5d-2751-46a0-986e-753027b0e6e4.png?v=1778859156</t>
        </is>
      </c>
      <c r="F726" t="inlineStr">
        <is>
          <t>no</t>
        </is>
      </c>
      <c r="G726" t="inlineStr">
        <is>
          <t>https://www.seran.com.pk/products/eris-2pc</t>
        </is>
      </c>
    </row>
    <row r="727">
      <c r="A727" t="inlineStr">
        <is>
          <t>CI4520551c5b55</t>
        </is>
      </c>
      <c r="B727" t="inlineStr">
        <is>
          <t>CP6c7cb549bb0a</t>
        </is>
      </c>
      <c r="C727" t="n">
        <v>5</v>
      </c>
      <c r="D727" t="inlineStr">
        <is>
          <t>https://cdn.shopify.com/s/files/1/0465/2105/7439/files/5_1bd44149-3385-4f47-ac45-ee43a0099f71.png?v=1778859156</t>
        </is>
      </c>
      <c r="F727" t="inlineStr">
        <is>
          <t>no</t>
        </is>
      </c>
      <c r="G727" t="inlineStr">
        <is>
          <t>https://www.seran.com.pk/products/eris-2pc</t>
        </is>
      </c>
    </row>
    <row r="728">
      <c r="A728" t="inlineStr">
        <is>
          <t>CIe00fdd855bdd</t>
        </is>
      </c>
      <c r="B728" t="inlineStr">
        <is>
          <t>CP05ccde5a20a4</t>
        </is>
      </c>
      <c r="C728" t="n">
        <v>1</v>
      </c>
      <c r="D728" t="inlineStr">
        <is>
          <t>https://cdn.shopify.com/s/files/1/0465/2105/7439/files/4_f65a1b18-3ac6-4af5-be3d-64c2019e9c9e.png?v=1778858332</t>
        </is>
      </c>
      <c r="F728" t="inlineStr">
        <is>
          <t>yes</t>
        </is>
      </c>
      <c r="G728" t="inlineStr">
        <is>
          <t>https://www.seran.com.pk/products/ruve-2pc</t>
        </is>
      </c>
    </row>
    <row r="729">
      <c r="A729" t="inlineStr">
        <is>
          <t>CI7fbffee35fdc</t>
        </is>
      </c>
      <c r="B729" t="inlineStr">
        <is>
          <t>CP05ccde5a20a4</t>
        </is>
      </c>
      <c r="C729" t="n">
        <v>2</v>
      </c>
      <c r="D729" t="inlineStr">
        <is>
          <t>https://cdn.shopify.com/s/files/1/0465/2105/7439/files/3_afbc9ac7-3c01-41dc-bf71-d64ca64a57fb.png?v=1778858332</t>
        </is>
      </c>
      <c r="F729" t="inlineStr">
        <is>
          <t>no</t>
        </is>
      </c>
      <c r="G729" t="inlineStr">
        <is>
          <t>https://www.seran.com.pk/products/ruve-2pc</t>
        </is>
      </c>
    </row>
    <row r="730">
      <c r="A730" t="inlineStr">
        <is>
          <t>CIc0defc399cc8</t>
        </is>
      </c>
      <c r="B730" t="inlineStr">
        <is>
          <t>CP05ccde5a20a4</t>
        </is>
      </c>
      <c r="C730" t="n">
        <v>3</v>
      </c>
      <c r="D730" t="inlineStr">
        <is>
          <t>https://cdn.shopify.com/s/files/1/0465/2105/7439/files/1_cda26864-333b-491e-9acf-728f92a0cf83.png?v=1778858333</t>
        </is>
      </c>
      <c r="F730" t="inlineStr">
        <is>
          <t>no</t>
        </is>
      </c>
      <c r="G730" t="inlineStr">
        <is>
          <t>https://www.seran.com.pk/products/ruve-2pc</t>
        </is>
      </c>
    </row>
    <row r="731">
      <c r="A731" t="inlineStr">
        <is>
          <t>CIa13a0c04a058</t>
        </is>
      </c>
      <c r="B731" t="inlineStr">
        <is>
          <t>CP05ccde5a20a4</t>
        </is>
      </c>
      <c r="C731" t="n">
        <v>4</v>
      </c>
      <c r="D731" t="inlineStr">
        <is>
          <t>https://cdn.shopify.com/s/files/1/0465/2105/7439/files/2_001a3a0a-0b03-4cb3-bbec-24d4819cc46f.png?v=1778858332</t>
        </is>
      </c>
      <c r="F731" t="inlineStr">
        <is>
          <t>no</t>
        </is>
      </c>
      <c r="G731" t="inlineStr">
        <is>
          <t>https://www.seran.com.pk/products/ruve-2pc</t>
        </is>
      </c>
    </row>
    <row r="732">
      <c r="A732" t="inlineStr">
        <is>
          <t>CI9c4dee14101b</t>
        </is>
      </c>
      <c r="B732" t="inlineStr">
        <is>
          <t>CP05ccde5a20a4</t>
        </is>
      </c>
      <c r="C732" t="n">
        <v>5</v>
      </c>
      <c r="D732" t="inlineStr">
        <is>
          <t>https://cdn.shopify.com/s/files/1/0465/2105/7439/files/5_9bd63e15-ecc7-463b-8cab-1665ddc6139a.png?v=1778858333</t>
        </is>
      </c>
      <c r="F732" t="inlineStr">
        <is>
          <t>no</t>
        </is>
      </c>
      <c r="G732" t="inlineStr">
        <is>
          <t>https://www.seran.com.pk/products/ruve-2pc</t>
        </is>
      </c>
    </row>
    <row r="733">
      <c r="A733" t="inlineStr">
        <is>
          <t>CIb0811b2f7885</t>
        </is>
      </c>
      <c r="B733" t="inlineStr">
        <is>
          <t>CP1a1f7ddef4b3</t>
        </is>
      </c>
      <c r="C733" t="n">
        <v>1</v>
      </c>
      <c r="D733" t="inlineStr">
        <is>
          <t>https://cdn.shopify.com/s/files/1/0465/2105/7439/files/4_fbcf58a6-f2e1-49be-8e57-32f1b2f9f9a1.png?v=1778857616</t>
        </is>
      </c>
      <c r="F733" t="inlineStr">
        <is>
          <t>yes</t>
        </is>
      </c>
      <c r="G733" t="inlineStr">
        <is>
          <t>https://www.seran.com.pk/products/eron-2pc</t>
        </is>
      </c>
    </row>
    <row r="734">
      <c r="A734" t="inlineStr">
        <is>
          <t>CIcaefa242eb58</t>
        </is>
      </c>
      <c r="B734" t="inlineStr">
        <is>
          <t>CP1a1f7ddef4b3</t>
        </is>
      </c>
      <c r="C734" t="n">
        <v>2</v>
      </c>
      <c r="D734" t="inlineStr">
        <is>
          <t>https://cdn.shopify.com/s/files/1/0465/2105/7439/files/1_9cd1b44b-ad54-442e-b980-4416456bda81.png?v=1778857616</t>
        </is>
      </c>
      <c r="F734" t="inlineStr">
        <is>
          <t>no</t>
        </is>
      </c>
      <c r="G734" t="inlineStr">
        <is>
          <t>https://www.seran.com.pk/products/eron-2pc</t>
        </is>
      </c>
    </row>
    <row r="735">
      <c r="A735" t="inlineStr">
        <is>
          <t>CI26dfa39aae77</t>
        </is>
      </c>
      <c r="B735" t="inlineStr">
        <is>
          <t>CP1a1f7ddef4b3</t>
        </is>
      </c>
      <c r="C735" t="n">
        <v>3</v>
      </c>
      <c r="D735" t="inlineStr">
        <is>
          <t>https://cdn.shopify.com/s/files/1/0465/2105/7439/files/3_ab05d50b-778c-45a2-9725-4b01a999d6bb.png?v=1778857616</t>
        </is>
      </c>
      <c r="F735" t="inlineStr">
        <is>
          <t>no</t>
        </is>
      </c>
      <c r="G735" t="inlineStr">
        <is>
          <t>https://www.seran.com.pk/products/eron-2pc</t>
        </is>
      </c>
    </row>
    <row r="736">
      <c r="A736" t="inlineStr">
        <is>
          <t>CI16a28647f460</t>
        </is>
      </c>
      <c r="B736" t="inlineStr">
        <is>
          <t>CP1a1f7ddef4b3</t>
        </is>
      </c>
      <c r="C736" t="n">
        <v>4</v>
      </c>
      <c r="D736" t="inlineStr">
        <is>
          <t>https://cdn.shopify.com/s/files/1/0465/2105/7439/files/2_16e3f71e-991f-4e02-a0ca-a21f10b0d95f.png?v=1778857616</t>
        </is>
      </c>
      <c r="F736" t="inlineStr">
        <is>
          <t>no</t>
        </is>
      </c>
      <c r="G736" t="inlineStr">
        <is>
          <t>https://www.seran.com.pk/products/eron-2pc</t>
        </is>
      </c>
    </row>
    <row r="737">
      <c r="A737" t="inlineStr">
        <is>
          <t>CIf1ab96319342</t>
        </is>
      </c>
      <c r="B737" t="inlineStr">
        <is>
          <t>CP1a1f7ddef4b3</t>
        </is>
      </c>
      <c r="C737" t="n">
        <v>5</v>
      </c>
      <c r="D737" t="inlineStr">
        <is>
          <t>https://cdn.shopify.com/s/files/1/0465/2105/7439/files/5_0136b17a-6d2d-4541-bcd7-2c0948322441.png?v=1778857616</t>
        </is>
      </c>
      <c r="F737" t="inlineStr">
        <is>
          <t>no</t>
        </is>
      </c>
      <c r="G737" t="inlineStr">
        <is>
          <t>https://www.seran.com.pk/products/eron-2pc</t>
        </is>
      </c>
    </row>
    <row r="738">
      <c r="A738" t="inlineStr">
        <is>
          <t>CIf5c6fc986121</t>
        </is>
      </c>
      <c r="B738" t="inlineStr">
        <is>
          <t>CP6348e72ae1de</t>
        </is>
      </c>
      <c r="C738" t="n">
        <v>1</v>
      </c>
      <c r="D738" t="inlineStr">
        <is>
          <t>https://cdn.shopify.com/s/files/1/0465/2105/7439/files/3_910c3a01-83f1-487e-9602-fb20f3d2b160.png?v=1778856761</t>
        </is>
      </c>
      <c r="F738" t="inlineStr">
        <is>
          <t>yes</t>
        </is>
      </c>
      <c r="G738" t="inlineStr">
        <is>
          <t>https://www.seran.com.pk/products/kairo</t>
        </is>
      </c>
    </row>
    <row r="739">
      <c r="A739" t="inlineStr">
        <is>
          <t>CIb703ca7c4241</t>
        </is>
      </c>
      <c r="B739" t="inlineStr">
        <is>
          <t>CP6348e72ae1de</t>
        </is>
      </c>
      <c r="C739" t="n">
        <v>2</v>
      </c>
      <c r="D739" t="inlineStr">
        <is>
          <t>https://cdn.shopify.com/s/files/1/0465/2105/7439/files/1_75090625-b4df-465c-8b85-3530d4da5c1c.png?v=1778856762</t>
        </is>
      </c>
      <c r="F739" t="inlineStr">
        <is>
          <t>no</t>
        </is>
      </c>
      <c r="G739" t="inlineStr">
        <is>
          <t>https://www.seran.com.pk/products/kairo</t>
        </is>
      </c>
    </row>
    <row r="740">
      <c r="A740" t="inlineStr">
        <is>
          <t>CI2ed13f2e623d</t>
        </is>
      </c>
      <c r="B740" t="inlineStr">
        <is>
          <t>CP6348e72ae1de</t>
        </is>
      </c>
      <c r="C740" t="n">
        <v>3</v>
      </c>
      <c r="D740" t="inlineStr">
        <is>
          <t>https://cdn.shopify.com/s/files/1/0465/2105/7439/files/2_fc4eb5d4-c2bc-4ed8-a772-e975a5ab6665.png?v=1778856761</t>
        </is>
      </c>
      <c r="F740" t="inlineStr">
        <is>
          <t>no</t>
        </is>
      </c>
      <c r="G740" t="inlineStr">
        <is>
          <t>https://www.seran.com.pk/products/kairo</t>
        </is>
      </c>
    </row>
    <row r="741">
      <c r="A741" t="inlineStr">
        <is>
          <t>CI320b70a7a7ae</t>
        </is>
      </c>
      <c r="B741" t="inlineStr">
        <is>
          <t>CP6348e72ae1de</t>
        </is>
      </c>
      <c r="C741" t="n">
        <v>4</v>
      </c>
      <c r="D741" t="inlineStr">
        <is>
          <t>https://cdn.shopify.com/s/files/1/0465/2105/7439/files/4_f422bbf6-8295-4c91-a83a-edd1db5ac21b.png?v=1778856761</t>
        </is>
      </c>
      <c r="F741" t="inlineStr">
        <is>
          <t>no</t>
        </is>
      </c>
      <c r="G741" t="inlineStr">
        <is>
          <t>https://www.seran.com.pk/products/kairo</t>
        </is>
      </c>
    </row>
    <row r="742">
      <c r="A742" t="inlineStr">
        <is>
          <t>CIe518e3b012a0</t>
        </is>
      </c>
      <c r="B742" t="inlineStr">
        <is>
          <t>CP6348e72ae1de</t>
        </is>
      </c>
      <c r="C742" t="n">
        <v>5</v>
      </c>
      <c r="D742" t="inlineStr">
        <is>
          <t>https://cdn.shopify.com/s/files/1/0465/2105/7439/files/5_00d19552-b171-4c44-8a4e-5fd4d5f33b20.png?v=1778856761</t>
        </is>
      </c>
      <c r="F742" t="inlineStr">
        <is>
          <t>no</t>
        </is>
      </c>
      <c r="G742" t="inlineStr">
        <is>
          <t>https://www.seran.com.pk/products/kairo</t>
        </is>
      </c>
    </row>
    <row r="743">
      <c r="A743" t="inlineStr">
        <is>
          <t>CIf48eb5903e99</t>
        </is>
      </c>
      <c r="B743" t="inlineStr">
        <is>
          <t>CP07b4d82b8a6e</t>
        </is>
      </c>
      <c r="C743" t="n">
        <v>1</v>
      </c>
      <c r="D743" t="inlineStr">
        <is>
          <t>https://cdn.shopify.com/s/files/1/0465/2105/7439/files/3_2b166bde-f7da-4d87-833b-86151437a78b.png?v=1778407178</t>
        </is>
      </c>
      <c r="F743" t="inlineStr">
        <is>
          <t>yes</t>
        </is>
      </c>
      <c r="G743" t="inlineStr">
        <is>
          <t>https://www.seran.com.pk/products/teyra</t>
        </is>
      </c>
    </row>
    <row r="744">
      <c r="A744" t="inlineStr">
        <is>
          <t>CI17313ef27b56</t>
        </is>
      </c>
      <c r="B744" t="inlineStr">
        <is>
          <t>CP07b4d82b8a6e</t>
        </is>
      </c>
      <c r="C744" t="n">
        <v>2</v>
      </c>
      <c r="D744" t="inlineStr">
        <is>
          <t>https://cdn.shopify.com/s/files/1/0465/2105/7439/files/1_58f7d4b7-8888-44dd-873a-0a6da71f14d8.png?v=1778407178</t>
        </is>
      </c>
      <c r="F744" t="inlineStr">
        <is>
          <t>no</t>
        </is>
      </c>
      <c r="G744" t="inlineStr">
        <is>
          <t>https://www.seran.com.pk/products/teyra</t>
        </is>
      </c>
    </row>
    <row r="745">
      <c r="A745" t="inlineStr">
        <is>
          <t>CIfcd674ab79c7</t>
        </is>
      </c>
      <c r="B745" t="inlineStr">
        <is>
          <t>CP07b4d82b8a6e</t>
        </is>
      </c>
      <c r="C745" t="n">
        <v>3</v>
      </c>
      <c r="D745" t="inlineStr">
        <is>
          <t>https://cdn.shopify.com/s/files/1/0465/2105/7439/files/2_06376e7f-8400-4be6-a6c2-08e90f91e46c.png?v=1778407178</t>
        </is>
      </c>
      <c r="F745" t="inlineStr">
        <is>
          <t>no</t>
        </is>
      </c>
      <c r="G745" t="inlineStr">
        <is>
          <t>https://www.seran.com.pk/products/teyra</t>
        </is>
      </c>
    </row>
    <row r="746">
      <c r="A746" t="inlineStr">
        <is>
          <t>CIe57902dd19c4</t>
        </is>
      </c>
      <c r="B746" t="inlineStr">
        <is>
          <t>CP07b4d82b8a6e</t>
        </is>
      </c>
      <c r="C746" t="n">
        <v>4</v>
      </c>
      <c r="D746" t="inlineStr">
        <is>
          <t>https://cdn.shopify.com/s/files/1/0465/2105/7439/files/4_3a07908f-3d0f-4084-b8b1-f2bf52096cde.png?v=1778407178</t>
        </is>
      </c>
      <c r="F746" t="inlineStr">
        <is>
          <t>no</t>
        </is>
      </c>
      <c r="G746" t="inlineStr">
        <is>
          <t>https://www.seran.com.pk/products/teyra</t>
        </is>
      </c>
    </row>
    <row r="747">
      <c r="A747" t="inlineStr">
        <is>
          <t>CI15525029ee8b</t>
        </is>
      </c>
      <c r="B747" t="inlineStr">
        <is>
          <t>CP07b4d82b8a6e</t>
        </is>
      </c>
      <c r="C747" t="n">
        <v>5</v>
      </c>
      <c r="D747" t="inlineStr">
        <is>
          <t>https://cdn.shopify.com/s/files/1/0465/2105/7439/files/5_97cb0729-7675-4b65-98c2-c932566fc242.png?v=1778407178</t>
        </is>
      </c>
      <c r="F747" t="inlineStr">
        <is>
          <t>no</t>
        </is>
      </c>
      <c r="G747" t="inlineStr">
        <is>
          <t>https://www.seran.com.pk/products/teyra</t>
        </is>
      </c>
    </row>
    <row r="748">
      <c r="A748" t="inlineStr">
        <is>
          <t>CI8849e754998c</t>
        </is>
      </c>
      <c r="B748" t="inlineStr">
        <is>
          <t>CP07b4d82b8a6e</t>
        </is>
      </c>
      <c r="C748" t="n">
        <v>6</v>
      </c>
      <c r="D748" t="inlineStr">
        <is>
          <t>https://cdn.shopify.com/s/files/1/0465/2105/7439/files/6_275c3ff3-3776-4a83-bd18-84738fbecd7a.png?v=1778407178</t>
        </is>
      </c>
      <c r="F748" t="inlineStr">
        <is>
          <t>no</t>
        </is>
      </c>
      <c r="G748" t="inlineStr">
        <is>
          <t>https://www.seran.com.pk/products/teyra</t>
        </is>
      </c>
    </row>
    <row r="749">
      <c r="A749" t="inlineStr">
        <is>
          <t>CI27457613a3ad</t>
        </is>
      </c>
      <c r="B749" t="inlineStr">
        <is>
          <t>CP07b4d82b8a6e</t>
        </is>
      </c>
      <c r="C749" t="n">
        <v>7</v>
      </c>
      <c r="D749" t="inlineStr">
        <is>
          <t>https://cdn.shopify.com/s/files/1/0465/2105/7439/files/7_da8f994f-6c90-4741-ab0f-b255cdbe0639.png?v=1778407179</t>
        </is>
      </c>
      <c r="F749" t="inlineStr">
        <is>
          <t>no</t>
        </is>
      </c>
      <c r="G749" t="inlineStr">
        <is>
          <t>https://www.seran.com.pk/products/teyra</t>
        </is>
      </c>
    </row>
    <row r="750">
      <c r="A750" t="inlineStr">
        <is>
          <t>CI6ac81060fd4d</t>
        </is>
      </c>
      <c r="B750" t="inlineStr">
        <is>
          <t>CP41f0f198a7b3</t>
        </is>
      </c>
      <c r="C750" t="n">
        <v>1</v>
      </c>
      <c r="D750" t="inlineStr">
        <is>
          <t>https://cdn.shopify.com/s/files/1/0465/2105/7439/files/3_044cb179-73f2-4748-bf08-b71a80240c1b.png?v=1778408463</t>
        </is>
      </c>
      <c r="F750" t="inlineStr">
        <is>
          <t>yes</t>
        </is>
      </c>
      <c r="G750" t="inlineStr">
        <is>
          <t>https://www.seran.com.pk/products/zeyrah</t>
        </is>
      </c>
    </row>
    <row r="751">
      <c r="A751" t="inlineStr">
        <is>
          <t>CI88dfaffbffa7</t>
        </is>
      </c>
      <c r="B751" t="inlineStr">
        <is>
          <t>CP41f0f198a7b3</t>
        </is>
      </c>
      <c r="C751" t="n">
        <v>2</v>
      </c>
      <c r="D751" t="inlineStr">
        <is>
          <t>https://cdn.shopify.com/s/files/1/0465/2105/7439/files/1_8553a07d-5dcc-4c95-87bd-2ff86814f1cd.png?v=1778408463</t>
        </is>
      </c>
      <c r="F751" t="inlineStr">
        <is>
          <t>no</t>
        </is>
      </c>
      <c r="G751" t="inlineStr">
        <is>
          <t>https://www.seran.com.pk/products/zeyrah</t>
        </is>
      </c>
    </row>
    <row r="752">
      <c r="A752" t="inlineStr">
        <is>
          <t>CIa17cdff831c0</t>
        </is>
      </c>
      <c r="B752" t="inlineStr">
        <is>
          <t>CP41f0f198a7b3</t>
        </is>
      </c>
      <c r="C752" t="n">
        <v>3</v>
      </c>
      <c r="D752" t="inlineStr">
        <is>
          <t>https://cdn.shopify.com/s/files/1/0465/2105/7439/files/2_001df5e5-6863-4044-8d8c-8e56c9e1d1a0.png?v=1778408464</t>
        </is>
      </c>
      <c r="F752" t="inlineStr">
        <is>
          <t>no</t>
        </is>
      </c>
      <c r="G752" t="inlineStr">
        <is>
          <t>https://www.seran.com.pk/products/zeyrah</t>
        </is>
      </c>
    </row>
    <row r="753">
      <c r="A753" t="inlineStr">
        <is>
          <t>CI19be136c5680</t>
        </is>
      </c>
      <c r="B753" t="inlineStr">
        <is>
          <t>CP41f0f198a7b3</t>
        </is>
      </c>
      <c r="C753" t="n">
        <v>4</v>
      </c>
      <c r="D753" t="inlineStr">
        <is>
          <t>https://cdn.shopify.com/s/files/1/0465/2105/7439/files/4_482c7a68-01e3-4fc1-828d-c18f90643dc8.png?v=1778408464</t>
        </is>
      </c>
      <c r="F753" t="inlineStr">
        <is>
          <t>no</t>
        </is>
      </c>
      <c r="G753" t="inlineStr">
        <is>
          <t>https://www.seran.com.pk/products/zeyrah</t>
        </is>
      </c>
    </row>
    <row r="754">
      <c r="A754" t="inlineStr">
        <is>
          <t>CI82604c14d191</t>
        </is>
      </c>
      <c r="B754" t="inlineStr">
        <is>
          <t>CP41f0f198a7b3</t>
        </is>
      </c>
      <c r="C754" t="n">
        <v>5</v>
      </c>
      <c r="D754" t="inlineStr">
        <is>
          <t>https://cdn.shopify.com/s/files/1/0465/2105/7439/files/5_ffaf4519-0940-42e3-a236-820e88b25387.png?v=1778408464</t>
        </is>
      </c>
      <c r="F754" t="inlineStr">
        <is>
          <t>no</t>
        </is>
      </c>
      <c r="G754" t="inlineStr">
        <is>
          <t>https://www.seran.com.pk/products/zeyrah</t>
        </is>
      </c>
    </row>
    <row r="755">
      <c r="A755" t="inlineStr">
        <is>
          <t>CI1e33e5f1ca24</t>
        </is>
      </c>
      <c r="B755" t="inlineStr">
        <is>
          <t>CPe03b7e59e57a</t>
        </is>
      </c>
      <c r="C755" t="n">
        <v>1</v>
      </c>
      <c r="D755" t="inlineStr">
        <is>
          <t>https://cdn.shopify.com/s/files/1/0465/2105/7439/files/3_31fb0560-6153-4d00-9a54-2aa63b6e2647.png?v=1778408018</t>
        </is>
      </c>
      <c r="F755" t="inlineStr">
        <is>
          <t>yes</t>
        </is>
      </c>
      <c r="G755" t="inlineStr">
        <is>
          <t>https://www.seran.com.pk/products/seyra</t>
        </is>
      </c>
    </row>
    <row r="756">
      <c r="A756" t="inlineStr">
        <is>
          <t>CI110553d06d44</t>
        </is>
      </c>
      <c r="B756" t="inlineStr">
        <is>
          <t>CPe03b7e59e57a</t>
        </is>
      </c>
      <c r="C756" t="n">
        <v>2</v>
      </c>
      <c r="D756" t="inlineStr">
        <is>
          <t>https://cdn.shopify.com/s/files/1/0465/2105/7439/files/1_5faafa4a-eab7-4566-95a6-4f8f5c00f492.png?v=1778408018</t>
        </is>
      </c>
      <c r="F756" t="inlineStr">
        <is>
          <t>no</t>
        </is>
      </c>
      <c r="G756" t="inlineStr">
        <is>
          <t>https://www.seran.com.pk/products/seyra</t>
        </is>
      </c>
    </row>
    <row r="757">
      <c r="A757" t="inlineStr">
        <is>
          <t>CI3bc4351054e2</t>
        </is>
      </c>
      <c r="B757" t="inlineStr">
        <is>
          <t>CPe03b7e59e57a</t>
        </is>
      </c>
      <c r="C757" t="n">
        <v>3</v>
      </c>
      <c r="D757" t="inlineStr">
        <is>
          <t>https://cdn.shopify.com/s/files/1/0465/2105/7439/files/2_dcaa86d5-1b02-43cc-ba85-a7f8fc20546e.png?v=1778408018</t>
        </is>
      </c>
      <c r="F757" t="inlineStr">
        <is>
          <t>no</t>
        </is>
      </c>
      <c r="G757" t="inlineStr">
        <is>
          <t>https://www.seran.com.pk/products/seyra</t>
        </is>
      </c>
    </row>
    <row r="758">
      <c r="A758" t="inlineStr">
        <is>
          <t>CI5399a11a6a62</t>
        </is>
      </c>
      <c r="B758" t="inlineStr">
        <is>
          <t>CPe03b7e59e57a</t>
        </is>
      </c>
      <c r="C758" t="n">
        <v>4</v>
      </c>
      <c r="D758" t="inlineStr">
        <is>
          <t>https://cdn.shopify.com/s/files/1/0465/2105/7439/files/4_854b11fe-5493-4652-b72b-e4ce831eb6a5.png?v=1778408018</t>
        </is>
      </c>
      <c r="F758" t="inlineStr">
        <is>
          <t>no</t>
        </is>
      </c>
      <c r="G758" t="inlineStr">
        <is>
          <t>https://www.seran.com.pk/products/seyra</t>
        </is>
      </c>
    </row>
    <row r="759">
      <c r="A759" t="inlineStr">
        <is>
          <t>CI4487d28a7915</t>
        </is>
      </c>
      <c r="B759" t="inlineStr">
        <is>
          <t>CPe03b7e59e57a</t>
        </is>
      </c>
      <c r="C759" t="n">
        <v>5</v>
      </c>
      <c r="D759" t="inlineStr">
        <is>
          <t>https://cdn.shopify.com/s/files/1/0465/2105/7439/files/5_cdcb6bcb-1d8f-4f47-b949-ce6a096773c7.png?v=1778408017</t>
        </is>
      </c>
      <c r="F759" t="inlineStr">
        <is>
          <t>no</t>
        </is>
      </c>
      <c r="G759" t="inlineStr">
        <is>
          <t>https://www.seran.com.pk/products/seyra</t>
        </is>
      </c>
    </row>
    <row r="760">
      <c r="A760" t="inlineStr">
        <is>
          <t>CI83c9addc67b1</t>
        </is>
      </c>
      <c r="B760" t="inlineStr">
        <is>
          <t>CP3766ca8ae17c</t>
        </is>
      </c>
      <c r="C760" t="n">
        <v>1</v>
      </c>
      <c r="D760" t="inlineStr">
        <is>
          <t>https://cdn.shopify.com/s/files/1/0465/2105/7439/files/3_f9e70458-dfd6-4850-8efa-8e2666d82877.png?v=1778406284</t>
        </is>
      </c>
      <c r="F760" t="inlineStr">
        <is>
          <t>yes</t>
        </is>
      </c>
      <c r="G760" t="inlineStr">
        <is>
          <t>https://www.seran.com.pk/products/auren-1</t>
        </is>
      </c>
    </row>
    <row r="761">
      <c r="A761" t="inlineStr">
        <is>
          <t>CIa06408df43f9</t>
        </is>
      </c>
      <c r="B761" t="inlineStr">
        <is>
          <t>CP3766ca8ae17c</t>
        </is>
      </c>
      <c r="C761" t="n">
        <v>2</v>
      </c>
      <c r="D761" t="inlineStr">
        <is>
          <t>https://cdn.shopify.com/s/files/1/0465/2105/7439/files/1_3ad226e0-57a7-4a20-a045-c8f14265522b.png?v=1778406242</t>
        </is>
      </c>
      <c r="F761" t="inlineStr">
        <is>
          <t>no</t>
        </is>
      </c>
      <c r="G761" t="inlineStr">
        <is>
          <t>https://www.seran.com.pk/products/auren-1</t>
        </is>
      </c>
    </row>
    <row r="762">
      <c r="A762" t="inlineStr">
        <is>
          <t>CI96da6428a587</t>
        </is>
      </c>
      <c r="B762" t="inlineStr">
        <is>
          <t>CP3766ca8ae17c</t>
        </is>
      </c>
      <c r="C762" t="n">
        <v>3</v>
      </c>
      <c r="D762" t="inlineStr">
        <is>
          <t>https://cdn.shopify.com/s/files/1/0465/2105/7439/files/2_cc8cf75e-2d4c-4b4c-b4c1-42d5d51166be.png?v=1778406283</t>
        </is>
      </c>
      <c r="F762" t="inlineStr">
        <is>
          <t>no</t>
        </is>
      </c>
      <c r="G762" t="inlineStr">
        <is>
          <t>https://www.seran.com.pk/products/auren-1</t>
        </is>
      </c>
    </row>
    <row r="763">
      <c r="A763" t="inlineStr">
        <is>
          <t>CIc487fa987fad</t>
        </is>
      </c>
      <c r="B763" t="inlineStr">
        <is>
          <t>CP3766ca8ae17c</t>
        </is>
      </c>
      <c r="C763" t="n">
        <v>4</v>
      </c>
      <c r="D763" t="inlineStr">
        <is>
          <t>https://cdn.shopify.com/s/files/1/0465/2105/7439/files/4_d2c5cd26-1df0-4806-8b40-ff72d9a6d6ac.png?v=1778406284</t>
        </is>
      </c>
      <c r="F763" t="inlineStr">
        <is>
          <t>no</t>
        </is>
      </c>
      <c r="G763" t="inlineStr">
        <is>
          <t>https://www.seran.com.pk/products/auren-1</t>
        </is>
      </c>
    </row>
    <row r="764">
      <c r="A764" t="inlineStr">
        <is>
          <t>CIfe8dd1c4b3aa</t>
        </is>
      </c>
      <c r="B764" t="inlineStr">
        <is>
          <t>CP3766ca8ae17c</t>
        </is>
      </c>
      <c r="C764" t="n">
        <v>5</v>
      </c>
      <c r="D764" t="inlineStr">
        <is>
          <t>https://cdn.shopify.com/s/files/1/0465/2105/7439/files/5_62a9099b-ff94-4753-a949-3ae8f7aa3f21.png?v=1778406286</t>
        </is>
      </c>
      <c r="F764" t="inlineStr">
        <is>
          <t>no</t>
        </is>
      </c>
      <c r="G764" t="inlineStr">
        <is>
          <t>https://www.seran.com.pk/products/auren-1</t>
        </is>
      </c>
    </row>
    <row r="765">
      <c r="A765" t="inlineStr">
        <is>
          <t>CIa42f71613f14</t>
        </is>
      </c>
      <c r="B765" t="inlineStr">
        <is>
          <t>CP3766ca8ae17c</t>
        </is>
      </c>
      <c r="C765" t="n">
        <v>6</v>
      </c>
      <c r="D765" t="inlineStr">
        <is>
          <t>https://cdn.shopify.com/s/files/1/0465/2105/7439/files/6_23d33121-67a5-4328-a2b4-becbde3ead69.png?v=1778406285</t>
        </is>
      </c>
      <c r="F765" t="inlineStr">
        <is>
          <t>no</t>
        </is>
      </c>
      <c r="G765" t="inlineStr">
        <is>
          <t>https://www.seran.com.pk/products/auren-1</t>
        </is>
      </c>
    </row>
    <row r="766">
      <c r="A766" t="inlineStr">
        <is>
          <t>CI566a675050e0</t>
        </is>
      </c>
      <c r="B766" t="inlineStr">
        <is>
          <t>CP2da10440971a</t>
        </is>
      </c>
      <c r="C766" t="n">
        <v>1</v>
      </c>
      <c r="D766" t="inlineStr">
        <is>
          <t>https://cdn.shopify.com/s/files/1/0465/2105/7439/files/4_d585eaee-b03b-4c45-93f6-59a497f2ffb6.png?v=1778405479</t>
        </is>
      </c>
      <c r="F766" t="inlineStr">
        <is>
          <t>yes</t>
        </is>
      </c>
      <c r="G766" t="inlineStr">
        <is>
          <t>https://www.seran.com.pk/products/lyra</t>
        </is>
      </c>
    </row>
    <row r="767">
      <c r="A767" t="inlineStr">
        <is>
          <t>CI2616ae0cc234</t>
        </is>
      </c>
      <c r="B767" t="inlineStr">
        <is>
          <t>CP2da10440971a</t>
        </is>
      </c>
      <c r="C767" t="n">
        <v>2</v>
      </c>
      <c r="D767" t="inlineStr">
        <is>
          <t>https://cdn.shopify.com/s/files/1/0465/2105/7439/files/1_7009db49-3d94-486b-8b17-f8bc19c96ee7.png?v=1778405479</t>
        </is>
      </c>
      <c r="F767" t="inlineStr">
        <is>
          <t>no</t>
        </is>
      </c>
      <c r="G767" t="inlineStr">
        <is>
          <t>https://www.seran.com.pk/products/lyra</t>
        </is>
      </c>
    </row>
    <row r="768">
      <c r="A768" t="inlineStr">
        <is>
          <t>CIa9dab2547cb5</t>
        </is>
      </c>
      <c r="B768" t="inlineStr">
        <is>
          <t>CP2da10440971a</t>
        </is>
      </c>
      <c r="C768" t="n">
        <v>3</v>
      </c>
      <c r="D768" t="inlineStr">
        <is>
          <t>https://cdn.shopify.com/s/files/1/0465/2105/7439/files/2_f8369f27-13af-429d-948c-00f481a5f5a7.png?v=1778405479</t>
        </is>
      </c>
      <c r="F768" t="inlineStr">
        <is>
          <t>no</t>
        </is>
      </c>
      <c r="G768" t="inlineStr">
        <is>
          <t>https://www.seran.com.pk/products/lyra</t>
        </is>
      </c>
    </row>
    <row r="769">
      <c r="A769" t="inlineStr">
        <is>
          <t>CIad44647dd17b</t>
        </is>
      </c>
      <c r="B769" t="inlineStr">
        <is>
          <t>CP2da10440971a</t>
        </is>
      </c>
      <c r="C769" t="n">
        <v>4</v>
      </c>
      <c r="D769" t="inlineStr">
        <is>
          <t>https://cdn.shopify.com/s/files/1/0465/2105/7439/files/3_cb733c6c-8a48-4fda-9066-2d2270cff3c5.png?v=1778405479</t>
        </is>
      </c>
      <c r="F769" t="inlineStr">
        <is>
          <t>no</t>
        </is>
      </c>
      <c r="G769" t="inlineStr">
        <is>
          <t>https://www.seran.com.pk/products/lyra</t>
        </is>
      </c>
    </row>
    <row r="770">
      <c r="A770" t="inlineStr">
        <is>
          <t>CI8540383ac602</t>
        </is>
      </c>
      <c r="B770" t="inlineStr">
        <is>
          <t>CP2da10440971a</t>
        </is>
      </c>
      <c r="C770" t="n">
        <v>5</v>
      </c>
      <c r="D770" t="inlineStr">
        <is>
          <t>https://cdn.shopify.com/s/files/1/0465/2105/7439/files/5_db6c801b-a832-4e7b-bf37-0431289d0195.png?v=1778405479</t>
        </is>
      </c>
      <c r="F770" t="inlineStr">
        <is>
          <t>no</t>
        </is>
      </c>
      <c r="G770" t="inlineStr">
        <is>
          <t>https://www.seran.com.pk/products/lyra</t>
        </is>
      </c>
    </row>
    <row r="771">
      <c r="A771" t="inlineStr">
        <is>
          <t>CIf613b22a8263</t>
        </is>
      </c>
      <c r="B771" t="inlineStr">
        <is>
          <t>CP2da10440971a</t>
        </is>
      </c>
      <c r="C771" t="n">
        <v>6</v>
      </c>
      <c r="D771" t="inlineStr">
        <is>
          <t>https://cdn.shopify.com/s/files/1/0465/2105/7439/files/6_e866d182-e802-4f41-bf4d-280a7af36939.png?v=1778405479</t>
        </is>
      </c>
      <c r="F771" t="inlineStr">
        <is>
          <t>no</t>
        </is>
      </c>
      <c r="G771" t="inlineStr">
        <is>
          <t>https://www.seran.com.pk/products/lyra</t>
        </is>
      </c>
    </row>
    <row r="772">
      <c r="A772" t="inlineStr">
        <is>
          <t>CI144127a0af0c</t>
        </is>
      </c>
      <c r="B772" t="inlineStr">
        <is>
          <t>CP23fac6d107bf</t>
        </is>
      </c>
      <c r="C772" t="n">
        <v>1</v>
      </c>
      <c r="D772" t="inlineStr">
        <is>
          <t>https://cdn.shopify.com/s/files/1/0465/2105/7439/files/4_381f921e-7f32-417c-b1ad-65a802721a81.png?v=1778404608</t>
        </is>
      </c>
      <c r="F772" t="inlineStr">
        <is>
          <t>yes</t>
        </is>
      </c>
      <c r="G772" t="inlineStr">
        <is>
          <t>https://www.seran.com.pk/products/evara</t>
        </is>
      </c>
    </row>
    <row r="773">
      <c r="A773" t="inlineStr">
        <is>
          <t>CI063376236a46</t>
        </is>
      </c>
      <c r="B773" t="inlineStr">
        <is>
          <t>CP23fac6d107bf</t>
        </is>
      </c>
      <c r="C773" t="n">
        <v>2</v>
      </c>
      <c r="D773" t="inlineStr">
        <is>
          <t>https://cdn.shopify.com/s/files/1/0465/2105/7439/files/1_4e5e5a6d-1701-45a6-ab11-08fabfded073.png?v=1778404608</t>
        </is>
      </c>
      <c r="F773" t="inlineStr">
        <is>
          <t>no</t>
        </is>
      </c>
      <c r="G773" t="inlineStr">
        <is>
          <t>https://www.seran.com.pk/products/evara</t>
        </is>
      </c>
    </row>
    <row r="774">
      <c r="A774" t="inlineStr">
        <is>
          <t>CIe1619f587a32</t>
        </is>
      </c>
      <c r="B774" t="inlineStr">
        <is>
          <t>CP23fac6d107bf</t>
        </is>
      </c>
      <c r="C774" t="n">
        <v>3</v>
      </c>
      <c r="D774" t="inlineStr">
        <is>
          <t>https://cdn.shopify.com/s/files/1/0465/2105/7439/files/2_881393bb-ddd1-48bb-86fe-f15d31f756b9.png?v=1778404608</t>
        </is>
      </c>
      <c r="F774" t="inlineStr">
        <is>
          <t>no</t>
        </is>
      </c>
      <c r="G774" t="inlineStr">
        <is>
          <t>https://www.seran.com.pk/products/evara</t>
        </is>
      </c>
    </row>
    <row r="775">
      <c r="A775" t="inlineStr">
        <is>
          <t>CI556a7584c806</t>
        </is>
      </c>
      <c r="B775" t="inlineStr">
        <is>
          <t>CP23fac6d107bf</t>
        </is>
      </c>
      <c r="C775" t="n">
        <v>4</v>
      </c>
      <c r="D775" t="inlineStr">
        <is>
          <t>https://cdn.shopify.com/s/files/1/0465/2105/7439/files/3_5ba83b72-bb2b-4795-8c84-cc2f5fc30131.png?v=1778404608</t>
        </is>
      </c>
      <c r="F775" t="inlineStr">
        <is>
          <t>no</t>
        </is>
      </c>
      <c r="G775" t="inlineStr">
        <is>
          <t>https://www.seran.com.pk/products/evara</t>
        </is>
      </c>
    </row>
    <row r="776">
      <c r="A776" t="inlineStr">
        <is>
          <t>CI855ed46b8d98</t>
        </is>
      </c>
      <c r="B776" t="inlineStr">
        <is>
          <t>CP23fac6d107bf</t>
        </is>
      </c>
      <c r="C776" t="n">
        <v>5</v>
      </c>
      <c r="D776" t="inlineStr">
        <is>
          <t>https://cdn.shopify.com/s/files/1/0465/2105/7439/files/5_df312285-7331-4946-9502-fffd0a35c22d.png?v=1778404608</t>
        </is>
      </c>
      <c r="F776" t="inlineStr">
        <is>
          <t>no</t>
        </is>
      </c>
      <c r="G776" t="inlineStr">
        <is>
          <t>https://www.seran.com.pk/products/evara</t>
        </is>
      </c>
    </row>
    <row r="777">
      <c r="A777" t="inlineStr">
        <is>
          <t>CI76822ea6278c</t>
        </is>
      </c>
      <c r="B777" t="inlineStr">
        <is>
          <t>CP23fac6d107bf</t>
        </is>
      </c>
      <c r="C777" t="n">
        <v>6</v>
      </c>
      <c r="D777" t="inlineStr">
        <is>
          <t>https://cdn.shopify.com/s/files/1/0465/2105/7439/files/6_ba309f80-ac06-44f8-b640-9275901187bb.png?v=1778404608</t>
        </is>
      </c>
      <c r="F777" t="inlineStr">
        <is>
          <t>no</t>
        </is>
      </c>
      <c r="G777" t="inlineStr">
        <is>
          <t>https://www.seran.com.pk/products/evara</t>
        </is>
      </c>
    </row>
    <row r="778">
      <c r="A778" t="inlineStr">
        <is>
          <t>CI1d9f26c1fe5f</t>
        </is>
      </c>
      <c r="B778" t="inlineStr">
        <is>
          <t>CP49c47ffe5c66</t>
        </is>
      </c>
      <c r="C778" t="n">
        <v>1</v>
      </c>
      <c r="D778" t="inlineStr">
        <is>
          <t>https://cdn.shopify.com/s/files/1/0465/2105/7439/files/4_1d138502-9b1e-4c85-8a62-7bf97997c4e7.png?v=1778401947</t>
        </is>
      </c>
      <c r="F778" t="inlineStr">
        <is>
          <t>yes</t>
        </is>
      </c>
      <c r="G778" t="inlineStr">
        <is>
          <t>https://www.seran.com.pk/products/velisse-1</t>
        </is>
      </c>
    </row>
    <row r="779">
      <c r="A779" t="inlineStr">
        <is>
          <t>CIf80b2ad79b67</t>
        </is>
      </c>
      <c r="B779" t="inlineStr">
        <is>
          <t>CP49c47ffe5c66</t>
        </is>
      </c>
      <c r="C779" t="n">
        <v>2</v>
      </c>
      <c r="D779" t="inlineStr">
        <is>
          <t>https://cdn.shopify.com/s/files/1/0465/2105/7439/files/1_0114b8a8-5fc0-409b-b163-780de849be9d.png?v=1778401947</t>
        </is>
      </c>
      <c r="F779" t="inlineStr">
        <is>
          <t>no</t>
        </is>
      </c>
      <c r="G779" t="inlineStr">
        <is>
          <t>https://www.seran.com.pk/products/velisse-1</t>
        </is>
      </c>
    </row>
    <row r="780">
      <c r="A780" t="inlineStr">
        <is>
          <t>CIcbe86002038e</t>
        </is>
      </c>
      <c r="B780" t="inlineStr">
        <is>
          <t>CP49c47ffe5c66</t>
        </is>
      </c>
      <c r="C780" t="n">
        <v>3</v>
      </c>
      <c r="D780" t="inlineStr">
        <is>
          <t>https://cdn.shopify.com/s/files/1/0465/2105/7439/files/2_34c2aa59-38e0-4b09-acb3-b220f7f00baf.png?v=1778401947</t>
        </is>
      </c>
      <c r="F780" t="inlineStr">
        <is>
          <t>no</t>
        </is>
      </c>
      <c r="G780" t="inlineStr">
        <is>
          <t>https://www.seran.com.pk/products/velisse-1</t>
        </is>
      </c>
    </row>
    <row r="781">
      <c r="A781" t="inlineStr">
        <is>
          <t>CI97247eda23a9</t>
        </is>
      </c>
      <c r="B781" t="inlineStr">
        <is>
          <t>CP49c47ffe5c66</t>
        </is>
      </c>
      <c r="C781" t="n">
        <v>4</v>
      </c>
      <c r="D781" t="inlineStr">
        <is>
          <t>https://cdn.shopify.com/s/files/1/0465/2105/7439/files/3_ec258431-3e29-4a22-8f53-f28696515eeb.png?v=1778401947</t>
        </is>
      </c>
      <c r="F781" t="inlineStr">
        <is>
          <t>no</t>
        </is>
      </c>
      <c r="G781" t="inlineStr">
        <is>
          <t>https://www.seran.com.pk/products/velisse-1</t>
        </is>
      </c>
    </row>
    <row r="782">
      <c r="A782" t="inlineStr">
        <is>
          <t>CI6ba39ea5b9c2</t>
        </is>
      </c>
      <c r="B782" t="inlineStr">
        <is>
          <t>CP49c47ffe5c66</t>
        </is>
      </c>
      <c r="C782" t="n">
        <v>5</v>
      </c>
      <c r="D782" t="inlineStr">
        <is>
          <t>https://cdn.shopify.com/s/files/1/0465/2105/7439/files/5_1bc97341-5c21-4604-a382-7ac4ecfcf748.png?v=1778401947</t>
        </is>
      </c>
      <c r="F782" t="inlineStr">
        <is>
          <t>no</t>
        </is>
      </c>
      <c r="G782" t="inlineStr">
        <is>
          <t>https://www.seran.com.pk/products/velisse-1</t>
        </is>
      </c>
    </row>
    <row r="783">
      <c r="A783" t="inlineStr">
        <is>
          <t>CI160c725f9c73</t>
        </is>
      </c>
      <c r="B783" t="inlineStr">
        <is>
          <t>CP49c47ffe5c66</t>
        </is>
      </c>
      <c r="C783" t="n">
        <v>6</v>
      </c>
      <c r="D783" t="inlineStr">
        <is>
          <t>https://cdn.shopify.com/s/files/1/0465/2105/7439/files/6_9d48e05d-f4a5-46c6-a112-4fb55dc38aba.png?v=1778401948</t>
        </is>
      </c>
      <c r="F783" t="inlineStr">
        <is>
          <t>no</t>
        </is>
      </c>
      <c r="G783" t="inlineStr">
        <is>
          <t>https://www.seran.com.pk/products/velisse-1</t>
        </is>
      </c>
    </row>
    <row r="784">
      <c r="A784" t="inlineStr">
        <is>
          <t>CI0a57a72e2ee2</t>
        </is>
      </c>
      <c r="B784" t="inlineStr">
        <is>
          <t>CPf0f122c21c07</t>
        </is>
      </c>
      <c r="C784" t="n">
        <v>1</v>
      </c>
      <c r="D784" t="inlineStr">
        <is>
          <t>https://cdn.shopify.com/s/files/1/0465/2105/7439/files/3_165267d8-4b80-4540-9a40-cea2416a5622.png?v=1778400687</t>
        </is>
      </c>
      <c r="F784" t="inlineStr">
        <is>
          <t>yes</t>
        </is>
      </c>
      <c r="G784" t="inlineStr">
        <is>
          <t>https://www.seran.com.pk/products/selise</t>
        </is>
      </c>
    </row>
    <row r="785">
      <c r="A785" t="inlineStr">
        <is>
          <t>CIc856d838e2a0</t>
        </is>
      </c>
      <c r="B785" t="inlineStr">
        <is>
          <t>CPf0f122c21c07</t>
        </is>
      </c>
      <c r="C785" t="n">
        <v>2</v>
      </c>
      <c r="D785" t="inlineStr">
        <is>
          <t>https://cdn.shopify.com/s/files/1/0465/2105/7439/files/1_a66bff56-bfaa-4ce6-a29f-f521e86eb185.png?v=1778400686</t>
        </is>
      </c>
      <c r="F785" t="inlineStr">
        <is>
          <t>no</t>
        </is>
      </c>
      <c r="G785" t="inlineStr">
        <is>
          <t>https://www.seran.com.pk/products/selise</t>
        </is>
      </c>
    </row>
    <row r="786">
      <c r="A786" t="inlineStr">
        <is>
          <t>CI828ab015ac87</t>
        </is>
      </c>
      <c r="B786" t="inlineStr">
        <is>
          <t>CPf0f122c21c07</t>
        </is>
      </c>
      <c r="C786" t="n">
        <v>3</v>
      </c>
      <c r="D786" t="inlineStr">
        <is>
          <t>https://cdn.shopify.com/s/files/1/0465/2105/7439/files/4_4f05d310-3b45-4b70-8043-7cedf2b61b18.png?v=1778400686</t>
        </is>
      </c>
      <c r="F786" t="inlineStr">
        <is>
          <t>no</t>
        </is>
      </c>
      <c r="G786" t="inlineStr">
        <is>
          <t>https://www.seran.com.pk/products/selise</t>
        </is>
      </c>
    </row>
    <row r="787">
      <c r="A787" t="inlineStr">
        <is>
          <t>CI782667dcf966</t>
        </is>
      </c>
      <c r="B787" t="inlineStr">
        <is>
          <t>CPf0f122c21c07</t>
        </is>
      </c>
      <c r="C787" t="n">
        <v>4</v>
      </c>
      <c r="D787" t="inlineStr">
        <is>
          <t>https://cdn.shopify.com/s/files/1/0465/2105/7439/files/2_053d78f8-025f-4feb-a1c2-64d087263a23.png?v=1778400688</t>
        </is>
      </c>
      <c r="F787" t="inlineStr">
        <is>
          <t>no</t>
        </is>
      </c>
      <c r="G787" t="inlineStr">
        <is>
          <t>https://www.seran.com.pk/products/selise</t>
        </is>
      </c>
    </row>
    <row r="788">
      <c r="A788" t="inlineStr">
        <is>
          <t>CI66148a9398c8</t>
        </is>
      </c>
      <c r="B788" t="inlineStr">
        <is>
          <t>CPf0f122c21c07</t>
        </is>
      </c>
      <c r="C788" t="n">
        <v>5</v>
      </c>
      <c r="D788" t="inlineStr">
        <is>
          <t>https://cdn.shopify.com/s/files/1/0465/2105/7439/files/5_0310f429-37c3-4bc5-b640-f717cf7c6de3.png?v=1778400686</t>
        </is>
      </c>
      <c r="F788" t="inlineStr">
        <is>
          <t>no</t>
        </is>
      </c>
      <c r="G788" t="inlineStr">
        <is>
          <t>https://www.seran.com.pk/products/selise</t>
        </is>
      </c>
    </row>
    <row r="789">
      <c r="A789" t="inlineStr">
        <is>
          <t>CI20a057f63816</t>
        </is>
      </c>
      <c r="B789" t="inlineStr">
        <is>
          <t>CPf0f122c21c07</t>
        </is>
      </c>
      <c r="C789" t="n">
        <v>6</v>
      </c>
      <c r="D789" t="inlineStr">
        <is>
          <t>https://cdn.shopify.com/s/files/1/0465/2105/7439/files/6_1a0fc033-f33a-4f6c-b859-2506ef9f423a.png?v=1778400686</t>
        </is>
      </c>
      <c r="F789" t="inlineStr">
        <is>
          <t>no</t>
        </is>
      </c>
      <c r="G789" t="inlineStr">
        <is>
          <t>https://www.seran.com.pk/products/selise</t>
        </is>
      </c>
    </row>
    <row r="790">
      <c r="A790" t="inlineStr">
        <is>
          <t>CI240be872325a</t>
        </is>
      </c>
      <c r="B790" t="inlineStr">
        <is>
          <t>CPb503c5514586</t>
        </is>
      </c>
      <c r="C790" t="n">
        <v>1</v>
      </c>
      <c r="D790" t="inlineStr">
        <is>
          <t>https://cdn.shopify.com/s/files/1/0465/2105/7439/files/1_044c26d1-a5a1-4ca7-b9bc-bc309951d370.png?v=1773552464</t>
        </is>
      </c>
      <c r="F790" t="inlineStr">
        <is>
          <t>yes</t>
        </is>
      </c>
      <c r="G790" t="inlineStr">
        <is>
          <t>https://www.seran.com.pk/products/alba-3-pc-1</t>
        </is>
      </c>
    </row>
    <row r="791">
      <c r="A791" t="inlineStr">
        <is>
          <t>CIa52181164787</t>
        </is>
      </c>
      <c r="B791" t="inlineStr">
        <is>
          <t>CPb503c5514586</t>
        </is>
      </c>
      <c r="C791" t="n">
        <v>2</v>
      </c>
      <c r="D791" t="inlineStr">
        <is>
          <t>https://cdn.shopify.com/s/files/1/0465/2105/7439/files/6_4f6f30a4-c21d-4701-889d-c0909f2511d4.png?v=1773552716</t>
        </is>
      </c>
      <c r="F791" t="inlineStr">
        <is>
          <t>no</t>
        </is>
      </c>
      <c r="G791" t="inlineStr">
        <is>
          <t>https://www.seran.com.pk/products/alba-3-pc-1</t>
        </is>
      </c>
    </row>
    <row r="792">
      <c r="A792" t="inlineStr">
        <is>
          <t>CIf66ea946ba18</t>
        </is>
      </c>
      <c r="B792" t="inlineStr">
        <is>
          <t>CPb503c5514586</t>
        </is>
      </c>
      <c r="C792" t="n">
        <v>3</v>
      </c>
      <c r="D792" t="inlineStr">
        <is>
          <t>https://cdn.shopify.com/s/files/1/0465/2105/7439/files/2_7cf09b44-195e-445a-835b-9675facb7fa7.png?v=1773552716</t>
        </is>
      </c>
      <c r="F792" t="inlineStr">
        <is>
          <t>no</t>
        </is>
      </c>
      <c r="G792" t="inlineStr">
        <is>
          <t>https://www.seran.com.pk/products/alba-3-pc-1</t>
        </is>
      </c>
    </row>
    <row r="793">
      <c r="A793" t="inlineStr">
        <is>
          <t>CI731e64ca3d46</t>
        </is>
      </c>
      <c r="B793" t="inlineStr">
        <is>
          <t>CPb503c5514586</t>
        </is>
      </c>
      <c r="C793" t="n">
        <v>4</v>
      </c>
      <c r="D793" t="inlineStr">
        <is>
          <t>https://cdn.shopify.com/s/files/1/0465/2105/7439/files/3_43ce3ea9-60d0-4617-ab69-7c0c3ecd9bee.png?v=1773552716</t>
        </is>
      </c>
      <c r="F793" t="inlineStr">
        <is>
          <t>no</t>
        </is>
      </c>
      <c r="G793" t="inlineStr">
        <is>
          <t>https://www.seran.com.pk/products/alba-3-pc-1</t>
        </is>
      </c>
    </row>
    <row r="794">
      <c r="A794" t="inlineStr">
        <is>
          <t>CI7e35929b63db</t>
        </is>
      </c>
      <c r="B794" t="inlineStr">
        <is>
          <t>CPb503c5514586</t>
        </is>
      </c>
      <c r="C794" t="n">
        <v>5</v>
      </c>
      <c r="D794" t="inlineStr">
        <is>
          <t>https://cdn.shopify.com/s/files/1/0465/2105/7439/files/4_d9a0b069-84ff-4f84-9cb7-78adc22f482b.png?v=1773552716</t>
        </is>
      </c>
      <c r="F794" t="inlineStr">
        <is>
          <t>no</t>
        </is>
      </c>
      <c r="G794" t="inlineStr">
        <is>
          <t>https://www.seran.com.pk/products/alba-3-pc-1</t>
        </is>
      </c>
    </row>
    <row r="795">
      <c r="A795" t="inlineStr">
        <is>
          <t>CI8e1fbdfcbc93</t>
        </is>
      </c>
      <c r="B795" t="inlineStr">
        <is>
          <t>CPb503c5514586</t>
        </is>
      </c>
      <c r="C795" t="n">
        <v>6</v>
      </c>
      <c r="D795" t="inlineStr">
        <is>
          <t>https://cdn.shopify.com/s/files/1/0465/2105/7439/files/5_b791398f-0ac5-4d7b-a043-31077fc8e35c.png?v=1773552716</t>
        </is>
      </c>
      <c r="F795" t="inlineStr">
        <is>
          <t>no</t>
        </is>
      </c>
      <c r="G795" t="inlineStr">
        <is>
          <t>https://www.seran.com.pk/products/alba-3-pc-1</t>
        </is>
      </c>
    </row>
    <row r="796">
      <c r="A796" t="inlineStr">
        <is>
          <t>CI19e29b76f586</t>
        </is>
      </c>
      <c r="B796" t="inlineStr">
        <is>
          <t>CPf8d5f32271fc</t>
        </is>
      </c>
      <c r="C796" t="n">
        <v>1</v>
      </c>
      <c r="D796" t="inlineStr">
        <is>
          <t>https://cdn.shopify.com/s/files/1/0465/2105/7439/files/Products-Recovered.psd_0000_MTB02910.jpg?v=1755689204</t>
        </is>
      </c>
      <c r="F796" t="inlineStr">
        <is>
          <t>yes</t>
        </is>
      </c>
      <c r="G796" t="inlineStr">
        <is>
          <t>https://www.seran.com.pk/products/sculpted-pearl-studs</t>
        </is>
      </c>
    </row>
    <row r="797">
      <c r="A797" t="inlineStr">
        <is>
          <t>CI7e8b1c9886d3</t>
        </is>
      </c>
      <c r="B797" t="inlineStr">
        <is>
          <t>CPf8d5f32271fc</t>
        </is>
      </c>
      <c r="C797" t="n">
        <v>2</v>
      </c>
      <c r="D797" t="inlineStr">
        <is>
          <t>https://cdn.shopify.com/s/files/1/0465/2105/7439/files/02.jpg?v=1755689204</t>
        </is>
      </c>
      <c r="F797" t="inlineStr">
        <is>
          <t>no</t>
        </is>
      </c>
      <c r="G797" t="inlineStr">
        <is>
          <t>https://www.seran.com.pk/products/sculpted-pearl-studs</t>
        </is>
      </c>
    </row>
    <row r="798">
      <c r="A798" t="inlineStr">
        <is>
          <t>CI674e94053396</t>
        </is>
      </c>
      <c r="B798" t="inlineStr">
        <is>
          <t>CPf8d5f32271fc</t>
        </is>
      </c>
      <c r="C798" t="n">
        <v>3</v>
      </c>
      <c r="D798" t="inlineStr">
        <is>
          <t>https://cdn.shopify.com/s/files/1/0465/2105/7439/files/Products-Recovered.psd_0001_MTB02912.jpg?v=1755689204</t>
        </is>
      </c>
      <c r="F798" t="inlineStr">
        <is>
          <t>no</t>
        </is>
      </c>
      <c r="G798" t="inlineStr">
        <is>
          <t>https://www.seran.com.pk/products/sculpted-pearl-studs</t>
        </is>
      </c>
    </row>
    <row r="799">
      <c r="A799" t="inlineStr">
        <is>
          <t>CI41f8d99015bc</t>
        </is>
      </c>
      <c r="B799" t="inlineStr">
        <is>
          <t>CPf8d5f32271fc</t>
        </is>
      </c>
      <c r="C799" t="n">
        <v>4</v>
      </c>
      <c r="D799" t="inlineStr">
        <is>
          <t>https://cdn.shopify.com/s/files/1/0465/2105/7439/files/8.1.jpg?v=1755689204</t>
        </is>
      </c>
      <c r="F799" t="inlineStr">
        <is>
          <t>no</t>
        </is>
      </c>
      <c r="G799" t="inlineStr">
        <is>
          <t>https://www.seran.com.pk/products/sculpted-pearl-studs</t>
        </is>
      </c>
    </row>
    <row r="800">
      <c r="A800" t="inlineStr">
        <is>
          <t>CI1c72df695623</t>
        </is>
      </c>
      <c r="B800" t="inlineStr">
        <is>
          <t>CP6773a7fb2f84</t>
        </is>
      </c>
      <c r="C800" t="n">
        <v>1</v>
      </c>
      <c r="D800" t="inlineStr">
        <is>
          <t>https://cdn.shopify.com/s/files/1/0465/2105/7439/files/1_71e61912-6c01-4cb2-b89f-5a2efe056efd.png?v=1769591899</t>
        </is>
      </c>
      <c r="F800" t="inlineStr">
        <is>
          <t>yes</t>
        </is>
      </c>
      <c r="G800" t="inlineStr">
        <is>
          <t>https://www.seran.com.pk/products/verdia-2-pc</t>
        </is>
      </c>
    </row>
    <row r="801">
      <c r="A801" t="inlineStr">
        <is>
          <t>CI7f0354ea3298</t>
        </is>
      </c>
      <c r="B801" t="inlineStr">
        <is>
          <t>CP6773a7fb2f84</t>
        </is>
      </c>
      <c r="C801" t="n">
        <v>2</v>
      </c>
      <c r="D801" t="inlineStr">
        <is>
          <t>https://cdn.shopify.com/s/files/1/0465/2105/7439/files/3_e1f9f898-cf36-4c7d-b269-5b07edc53595.png?v=1769591911</t>
        </is>
      </c>
      <c r="F801" t="inlineStr">
        <is>
          <t>no</t>
        </is>
      </c>
      <c r="G801" t="inlineStr">
        <is>
          <t>https://www.seran.com.pk/products/verdia-2-pc</t>
        </is>
      </c>
    </row>
    <row r="802">
      <c r="A802" t="inlineStr">
        <is>
          <t>CI7866bafde584</t>
        </is>
      </c>
      <c r="B802" t="inlineStr">
        <is>
          <t>CP6773a7fb2f84</t>
        </is>
      </c>
      <c r="C802" t="n">
        <v>3</v>
      </c>
      <c r="D802" t="inlineStr">
        <is>
          <t>https://cdn.shopify.com/s/files/1/0465/2105/7439/files/2_3506d5fd-cddc-4370-9501-296d0147dafa.png?v=1769591911</t>
        </is>
      </c>
      <c r="F802" t="inlineStr">
        <is>
          <t>no</t>
        </is>
      </c>
      <c r="G802" t="inlineStr">
        <is>
          <t>https://www.seran.com.pk/products/verdia-2-pc</t>
        </is>
      </c>
    </row>
    <row r="803">
      <c r="A803" t="inlineStr">
        <is>
          <t>CI89642bc32c82</t>
        </is>
      </c>
      <c r="B803" t="inlineStr">
        <is>
          <t>CP6773a7fb2f84</t>
        </is>
      </c>
      <c r="C803" t="n">
        <v>4</v>
      </c>
      <c r="D803" t="inlineStr">
        <is>
          <t>https://cdn.shopify.com/s/files/1/0465/2105/7439/files/4_d6b6e17c-6d46-4e7b-bc51-21b41d8a3047.png?v=1769591899</t>
        </is>
      </c>
      <c r="F803" t="inlineStr">
        <is>
          <t>no</t>
        </is>
      </c>
      <c r="G803" t="inlineStr">
        <is>
          <t>https://www.seran.com.pk/products/verdia-2-pc</t>
        </is>
      </c>
    </row>
    <row r="804">
      <c r="A804" t="inlineStr">
        <is>
          <t>CI7fd1daa0581c</t>
        </is>
      </c>
      <c r="B804" t="inlineStr">
        <is>
          <t>CP6773a7fb2f84</t>
        </is>
      </c>
      <c r="C804" t="n">
        <v>5</v>
      </c>
      <c r="D804" t="inlineStr">
        <is>
          <t>https://cdn.shopify.com/s/files/1/0465/2105/7439/files/5_3447e3ac-06f6-4156-b59e-00d405a9298d.png?v=1769591899</t>
        </is>
      </c>
      <c r="F804" t="inlineStr">
        <is>
          <t>no</t>
        </is>
      </c>
      <c r="G804" t="inlineStr">
        <is>
          <t>https://www.seran.com.pk/products/verdia-2-pc</t>
        </is>
      </c>
    </row>
    <row r="805">
      <c r="A805" t="inlineStr">
        <is>
          <t>CI0509a5d5e99e</t>
        </is>
      </c>
      <c r="B805" t="inlineStr">
        <is>
          <t>CP41982df5fd36</t>
        </is>
      </c>
      <c r="C805" t="n">
        <v>1</v>
      </c>
      <c r="D805" t="inlineStr">
        <is>
          <t>https://cdn.shopify.com/s/files/1/0465/2105/7439/files/4_7f97a375-57ac-4af7-9ef3-b058648935eb.png?v=1777126946</t>
        </is>
      </c>
      <c r="F805" t="inlineStr">
        <is>
          <t>yes</t>
        </is>
      </c>
      <c r="G805" t="inlineStr">
        <is>
          <t>https://www.seran.com.pk/products/solinea</t>
        </is>
      </c>
    </row>
    <row r="806">
      <c r="A806" t="inlineStr">
        <is>
          <t>CI30754b8c1a02</t>
        </is>
      </c>
      <c r="B806" t="inlineStr">
        <is>
          <t>CP41982df5fd36</t>
        </is>
      </c>
      <c r="C806" t="n">
        <v>2</v>
      </c>
      <c r="D806" t="inlineStr">
        <is>
          <t>https://cdn.shopify.com/s/files/1/0465/2105/7439/files/1_94a9e644-e47b-4e27-8285-af838b88f7b2.png?v=1777126946</t>
        </is>
      </c>
      <c r="F806" t="inlineStr">
        <is>
          <t>no</t>
        </is>
      </c>
      <c r="G806" t="inlineStr">
        <is>
          <t>https://www.seran.com.pk/products/solinea</t>
        </is>
      </c>
    </row>
    <row r="807">
      <c r="A807" t="inlineStr">
        <is>
          <t>CI4066e5b053c7</t>
        </is>
      </c>
      <c r="B807" t="inlineStr">
        <is>
          <t>CP41982df5fd36</t>
        </is>
      </c>
      <c r="C807" t="n">
        <v>3</v>
      </c>
      <c r="D807" t="inlineStr">
        <is>
          <t>https://cdn.shopify.com/s/files/1/0465/2105/7439/files/2_6c812b99-cebd-4465-a9c3-a9a736462800.png?v=1777126946</t>
        </is>
      </c>
      <c r="F807" t="inlineStr">
        <is>
          <t>no</t>
        </is>
      </c>
      <c r="G807" t="inlineStr">
        <is>
          <t>https://www.seran.com.pk/products/solinea</t>
        </is>
      </c>
    </row>
    <row r="808">
      <c r="A808" t="inlineStr">
        <is>
          <t>CIf13c0db4f01a</t>
        </is>
      </c>
      <c r="B808" t="inlineStr">
        <is>
          <t>CP41982df5fd36</t>
        </is>
      </c>
      <c r="C808" t="n">
        <v>4</v>
      </c>
      <c r="D808" t="inlineStr">
        <is>
          <t>https://cdn.shopify.com/s/files/1/0465/2105/7439/files/5_9771d301-9dc8-47df-9ff6-657b9da82119.png?v=1777126945</t>
        </is>
      </c>
      <c r="F808" t="inlineStr">
        <is>
          <t>no</t>
        </is>
      </c>
      <c r="G808" t="inlineStr">
        <is>
          <t>https://www.seran.com.pk/products/solinea</t>
        </is>
      </c>
    </row>
    <row r="809">
      <c r="A809" t="inlineStr">
        <is>
          <t>CIf4b4d7b54691</t>
        </is>
      </c>
      <c r="B809" t="inlineStr">
        <is>
          <t>CP41982df5fd36</t>
        </is>
      </c>
      <c r="C809" t="n">
        <v>5</v>
      </c>
      <c r="D809" t="inlineStr">
        <is>
          <t>https://cdn.shopify.com/s/files/1/0465/2105/7439/files/3_0cb94199-7653-44f5-80d5-811218a97bb2.png?v=1777126945</t>
        </is>
      </c>
      <c r="F809" t="inlineStr">
        <is>
          <t>no</t>
        </is>
      </c>
      <c r="G809" t="inlineStr">
        <is>
          <t>https://www.seran.com.pk/products/solinea</t>
        </is>
      </c>
    </row>
    <row r="810">
      <c r="A810" t="inlineStr">
        <is>
          <t>CI864b81ba98dc</t>
        </is>
      </c>
      <c r="B810" t="inlineStr">
        <is>
          <t>CP41982df5fd36</t>
        </is>
      </c>
      <c r="C810" t="n">
        <v>6</v>
      </c>
      <c r="D810" t="inlineStr">
        <is>
          <t>https://cdn.shopify.com/s/files/1/0465/2105/7439/files/6_a69e3afe-def4-4ff3-b20f-0abe64e53921.png?v=1777126946</t>
        </is>
      </c>
      <c r="F810" t="inlineStr">
        <is>
          <t>no</t>
        </is>
      </c>
      <c r="G810" t="inlineStr">
        <is>
          <t>https://www.seran.com.pk/products/solinea</t>
        </is>
      </c>
    </row>
    <row r="811">
      <c r="A811" t="inlineStr">
        <is>
          <t>CIca65ea75b23b</t>
        </is>
      </c>
      <c r="B811" t="inlineStr">
        <is>
          <t>CP88bb3dff19b4</t>
        </is>
      </c>
      <c r="C811" t="n">
        <v>1</v>
      </c>
      <c r="D811" t="inlineStr">
        <is>
          <t>https://cdn.shopify.com/s/files/1/0465/2105/7439/files/6_5f98f01e-9977-4a69-af6d-5ce67104fbb8.png?v=1777126411</t>
        </is>
      </c>
      <c r="F811" t="inlineStr">
        <is>
          <t>yes</t>
        </is>
      </c>
      <c r="G811" t="inlineStr">
        <is>
          <t>https://www.seran.com.pk/products/lumea</t>
        </is>
      </c>
    </row>
    <row r="812">
      <c r="A812" t="inlineStr">
        <is>
          <t>CI3699d31b8705</t>
        </is>
      </c>
      <c r="B812" t="inlineStr">
        <is>
          <t>CP88bb3dff19b4</t>
        </is>
      </c>
      <c r="C812" t="n">
        <v>2</v>
      </c>
      <c r="D812" t="inlineStr">
        <is>
          <t>https://cdn.shopify.com/s/files/1/0465/2105/7439/files/4_0e8c5420-f1d3-4a97-a60c-09d2d3cc8fc5.png?v=1777126410</t>
        </is>
      </c>
      <c r="F812" t="inlineStr">
        <is>
          <t>no</t>
        </is>
      </c>
      <c r="G812" t="inlineStr">
        <is>
          <t>https://www.seran.com.pk/products/lumea</t>
        </is>
      </c>
    </row>
    <row r="813">
      <c r="A813" t="inlineStr">
        <is>
          <t>CI454b7709962a</t>
        </is>
      </c>
      <c r="B813" t="inlineStr">
        <is>
          <t>CP88bb3dff19b4</t>
        </is>
      </c>
      <c r="C813" t="n">
        <v>3</v>
      </c>
      <c r="D813" t="inlineStr">
        <is>
          <t>https://cdn.shopify.com/s/files/1/0465/2105/7439/files/1_3f45e09c-200c-424c-8ef4-8e210a1eed52.png?v=1777126410</t>
        </is>
      </c>
      <c r="F813" t="inlineStr">
        <is>
          <t>no</t>
        </is>
      </c>
      <c r="G813" t="inlineStr">
        <is>
          <t>https://www.seran.com.pk/products/lumea</t>
        </is>
      </c>
    </row>
    <row r="814">
      <c r="A814" t="inlineStr">
        <is>
          <t>CIdbba0c3256ee</t>
        </is>
      </c>
      <c r="B814" t="inlineStr">
        <is>
          <t>CP88bb3dff19b4</t>
        </is>
      </c>
      <c r="C814" t="n">
        <v>4</v>
      </c>
      <c r="D814" t="inlineStr">
        <is>
          <t>https://cdn.shopify.com/s/files/1/0465/2105/7439/files/2_4637336d-4e6b-4aa5-a49a-74c032bcdf74.png?v=1777126410</t>
        </is>
      </c>
      <c r="F814" t="inlineStr">
        <is>
          <t>no</t>
        </is>
      </c>
      <c r="G814" t="inlineStr">
        <is>
          <t>https://www.seran.com.pk/products/lumea</t>
        </is>
      </c>
    </row>
    <row r="815">
      <c r="A815" t="inlineStr">
        <is>
          <t>CI969ab9eafc02</t>
        </is>
      </c>
      <c r="B815" t="inlineStr">
        <is>
          <t>CP88bb3dff19b4</t>
        </is>
      </c>
      <c r="C815" t="n">
        <v>5</v>
      </c>
      <c r="D815" t="inlineStr">
        <is>
          <t>https://cdn.shopify.com/s/files/1/0465/2105/7439/files/5_60271cd2-8429-4bec-bd94-65e5f16cb4d9.png?v=1777126410</t>
        </is>
      </c>
      <c r="F815" t="inlineStr">
        <is>
          <t>no</t>
        </is>
      </c>
      <c r="G815" t="inlineStr">
        <is>
          <t>https://www.seran.com.pk/products/lumea</t>
        </is>
      </c>
    </row>
    <row r="816">
      <c r="A816" t="inlineStr">
        <is>
          <t>CIa6352126e30c</t>
        </is>
      </c>
      <c r="B816" t="inlineStr">
        <is>
          <t>CP88bb3dff19b4</t>
        </is>
      </c>
      <c r="C816" t="n">
        <v>6</v>
      </c>
      <c r="D816" t="inlineStr">
        <is>
          <t>https://cdn.shopify.com/s/files/1/0465/2105/7439/files/3_fd60fb1d-65a2-4740-b102-34e14c5fac3f.png?v=1777126410</t>
        </is>
      </c>
      <c r="F816" t="inlineStr">
        <is>
          <t>no</t>
        </is>
      </c>
      <c r="G816" t="inlineStr">
        <is>
          <t>https://www.seran.com.pk/products/lumea</t>
        </is>
      </c>
    </row>
    <row r="817">
      <c r="A817" t="inlineStr">
        <is>
          <t>CIffcd95f57c6a</t>
        </is>
      </c>
      <c r="B817" t="inlineStr">
        <is>
          <t>CP88bb3dff19b4</t>
        </is>
      </c>
      <c r="C817" t="n">
        <v>7</v>
      </c>
      <c r="D817" t="inlineStr">
        <is>
          <t>https://cdn.shopify.com/s/files/1/0465/2105/7439/files/7_059a42f4-b24a-4f72-8de2-b8c9511e5cb2.png?v=1777126410</t>
        </is>
      </c>
      <c r="F817" t="inlineStr">
        <is>
          <t>no</t>
        </is>
      </c>
      <c r="G817" t="inlineStr">
        <is>
          <t>https://www.seran.com.pk/products/lumea</t>
        </is>
      </c>
    </row>
    <row r="818">
      <c r="A818" t="inlineStr">
        <is>
          <t>CIb920492a35ab</t>
        </is>
      </c>
      <c r="B818" t="inlineStr">
        <is>
          <t>CPf8d61d477329</t>
        </is>
      </c>
      <c r="C818" t="n">
        <v>1</v>
      </c>
      <c r="D818" t="inlineStr">
        <is>
          <t>https://cdn.shopify.com/s/files/1/0465/2105/7439/files/4_00e8f000-d515-4ec6-a144-bd5d87dc2c4a.png?v=1777125771</t>
        </is>
      </c>
      <c r="F818" t="inlineStr">
        <is>
          <t>yes</t>
        </is>
      </c>
      <c r="G818" t="inlineStr">
        <is>
          <t>https://www.seran.com.pk/products/amoire</t>
        </is>
      </c>
    </row>
    <row r="819">
      <c r="A819" t="inlineStr">
        <is>
          <t>CI46181fb78e66</t>
        </is>
      </c>
      <c r="B819" t="inlineStr">
        <is>
          <t>CPf8d61d477329</t>
        </is>
      </c>
      <c r="C819" t="n">
        <v>2</v>
      </c>
      <c r="D819" t="inlineStr">
        <is>
          <t>https://cdn.shopify.com/s/files/1/0465/2105/7439/files/1_0ae59fba-022d-461c-a81b-c5607b515b90.png?v=1777125771</t>
        </is>
      </c>
      <c r="F819" t="inlineStr">
        <is>
          <t>no</t>
        </is>
      </c>
      <c r="G819" t="inlineStr">
        <is>
          <t>https://www.seran.com.pk/products/amoire</t>
        </is>
      </c>
    </row>
    <row r="820">
      <c r="A820" t="inlineStr">
        <is>
          <t>CI13e451355bc3</t>
        </is>
      </c>
      <c r="B820" t="inlineStr">
        <is>
          <t>CPf8d61d477329</t>
        </is>
      </c>
      <c r="C820" t="n">
        <v>3</v>
      </c>
      <c r="D820" t="inlineStr">
        <is>
          <t>https://cdn.shopify.com/s/files/1/0465/2105/7439/files/3_7b284a99-2f9e-4073-b2dc-60a20c8cb163.png?v=1777125771</t>
        </is>
      </c>
      <c r="F820" t="inlineStr">
        <is>
          <t>no</t>
        </is>
      </c>
      <c r="G820" t="inlineStr">
        <is>
          <t>https://www.seran.com.pk/products/amoire</t>
        </is>
      </c>
    </row>
    <row r="821">
      <c r="A821" t="inlineStr">
        <is>
          <t>CI9b27cb7ad087</t>
        </is>
      </c>
      <c r="B821" t="inlineStr">
        <is>
          <t>CPf8d61d477329</t>
        </is>
      </c>
      <c r="C821" t="n">
        <v>4</v>
      </c>
      <c r="D821" t="inlineStr">
        <is>
          <t>https://cdn.shopify.com/s/files/1/0465/2105/7439/files/2_0a78ef9e-e7d1-4f9c-aef7-0e26362e0d8a.png?v=1777125771</t>
        </is>
      </c>
      <c r="F821" t="inlineStr">
        <is>
          <t>no</t>
        </is>
      </c>
      <c r="G821" t="inlineStr">
        <is>
          <t>https://www.seran.com.pk/products/amoire</t>
        </is>
      </c>
    </row>
    <row r="822">
      <c r="A822" t="inlineStr">
        <is>
          <t>CIc5657bd10709</t>
        </is>
      </c>
      <c r="B822" t="inlineStr">
        <is>
          <t>CPf8d61d477329</t>
        </is>
      </c>
      <c r="C822" t="n">
        <v>5</v>
      </c>
      <c r="D822" t="inlineStr">
        <is>
          <t>https://cdn.shopify.com/s/files/1/0465/2105/7439/files/6_a5694293-3bfa-42d1-8bb2-cd990ccb5ac7.png?v=1777125771</t>
        </is>
      </c>
      <c r="F822" t="inlineStr">
        <is>
          <t>no</t>
        </is>
      </c>
      <c r="G822" t="inlineStr">
        <is>
          <t>https://www.seran.com.pk/products/amoire</t>
        </is>
      </c>
    </row>
    <row r="823">
      <c r="A823" t="inlineStr">
        <is>
          <t>CId5d4acc03847</t>
        </is>
      </c>
      <c r="B823" t="inlineStr">
        <is>
          <t>CPf8d61d477329</t>
        </is>
      </c>
      <c r="C823" t="n">
        <v>6</v>
      </c>
      <c r="D823" t="inlineStr">
        <is>
          <t>https://cdn.shopify.com/s/files/1/0465/2105/7439/files/5_79dfca03-9716-4818-8f70-67b0a0f50d82.png?v=1777125771</t>
        </is>
      </c>
      <c r="F823" t="inlineStr">
        <is>
          <t>no</t>
        </is>
      </c>
      <c r="G823" t="inlineStr">
        <is>
          <t>https://www.seran.com.pk/products/amoire</t>
        </is>
      </c>
    </row>
    <row r="824">
      <c r="A824" t="inlineStr">
        <is>
          <t>CI446268d4113a</t>
        </is>
      </c>
      <c r="B824" t="inlineStr">
        <is>
          <t>CPf8d61d477329</t>
        </is>
      </c>
      <c r="C824" t="n">
        <v>7</v>
      </c>
      <c r="D824" t="inlineStr">
        <is>
          <t>https://cdn.shopify.com/s/files/1/0465/2105/7439/files/7_835bda59-fe1c-4a3e-99a7-c7bc0f2160b6.png?v=1777125771</t>
        </is>
      </c>
      <c r="F824" t="inlineStr">
        <is>
          <t>no</t>
        </is>
      </c>
      <c r="G824" t="inlineStr">
        <is>
          <t>https://www.seran.com.pk/products/amoire</t>
        </is>
      </c>
    </row>
    <row r="825">
      <c r="A825" t="inlineStr">
        <is>
          <t>CI936542a45715</t>
        </is>
      </c>
      <c r="B825" t="inlineStr">
        <is>
          <t>CP2806ddde3390</t>
        </is>
      </c>
      <c r="C825" t="n">
        <v>1</v>
      </c>
      <c r="D825" t="inlineStr">
        <is>
          <t>https://cdn.shopify.com/s/files/1/0465/2105/7439/files/5_576aa567-1b86-4c50-a6c6-95618fe28b3b.png?v=1777125273</t>
        </is>
      </c>
      <c r="F825" t="inlineStr">
        <is>
          <t>yes</t>
        </is>
      </c>
      <c r="G825" t="inlineStr">
        <is>
          <t>https://www.seran.com.pk/products/noirea-1</t>
        </is>
      </c>
    </row>
    <row r="826">
      <c r="A826" t="inlineStr">
        <is>
          <t>CI082f97387ab1</t>
        </is>
      </c>
      <c r="B826" t="inlineStr">
        <is>
          <t>CP2806ddde3390</t>
        </is>
      </c>
      <c r="C826" t="n">
        <v>2</v>
      </c>
      <c r="D826" t="inlineStr">
        <is>
          <t>https://cdn.shopify.com/s/files/1/0465/2105/7439/files/1_2f185760-340c-4c6e-92ce-bbb1ebb7181d.png?v=1777125273</t>
        </is>
      </c>
      <c r="F826" t="inlineStr">
        <is>
          <t>no</t>
        </is>
      </c>
      <c r="G826" t="inlineStr">
        <is>
          <t>https://www.seran.com.pk/products/noirea-1</t>
        </is>
      </c>
    </row>
    <row r="827">
      <c r="A827" t="inlineStr">
        <is>
          <t>CI513b78954eb8</t>
        </is>
      </c>
      <c r="B827" t="inlineStr">
        <is>
          <t>CP2806ddde3390</t>
        </is>
      </c>
      <c r="C827" t="n">
        <v>3</v>
      </c>
      <c r="D827" t="inlineStr">
        <is>
          <t>https://cdn.shopify.com/s/files/1/0465/2105/7439/files/4_cbc19602-7d71-4659-b6f4-8b62cf1adeac.png?v=1777125273</t>
        </is>
      </c>
      <c r="F827" t="inlineStr">
        <is>
          <t>no</t>
        </is>
      </c>
      <c r="G827" t="inlineStr">
        <is>
          <t>https://www.seran.com.pk/products/noirea-1</t>
        </is>
      </c>
    </row>
    <row r="828">
      <c r="A828" t="inlineStr">
        <is>
          <t>CI070518c5a27d</t>
        </is>
      </c>
      <c r="B828" t="inlineStr">
        <is>
          <t>CP2806ddde3390</t>
        </is>
      </c>
      <c r="C828" t="n">
        <v>4</v>
      </c>
      <c r="D828" t="inlineStr">
        <is>
          <t>https://cdn.shopify.com/s/files/1/0465/2105/7439/files/2_333bcc44-ff2c-4aec-9cbb-08c6336bd028.png?v=1777125273</t>
        </is>
      </c>
      <c r="F828" t="inlineStr">
        <is>
          <t>no</t>
        </is>
      </c>
      <c r="G828" t="inlineStr">
        <is>
          <t>https://www.seran.com.pk/products/noirea-1</t>
        </is>
      </c>
    </row>
    <row r="829">
      <c r="A829" t="inlineStr">
        <is>
          <t>CI3d4656a6eb6c</t>
        </is>
      </c>
      <c r="B829" t="inlineStr">
        <is>
          <t>CP2806ddde3390</t>
        </is>
      </c>
      <c r="C829" t="n">
        <v>5</v>
      </c>
      <c r="D829" t="inlineStr">
        <is>
          <t>https://cdn.shopify.com/s/files/1/0465/2105/7439/files/3_e3c3c09a-7156-4293-a90a-78a898fbafbb.png?v=1777125276</t>
        </is>
      </c>
      <c r="F829" t="inlineStr">
        <is>
          <t>no</t>
        </is>
      </c>
      <c r="G829" t="inlineStr">
        <is>
          <t>https://www.seran.com.pk/products/noirea-1</t>
        </is>
      </c>
    </row>
    <row r="830">
      <c r="A830" t="inlineStr">
        <is>
          <t>CI78e88f0a6a24</t>
        </is>
      </c>
      <c r="B830" t="inlineStr">
        <is>
          <t>CP2806ddde3390</t>
        </is>
      </c>
      <c r="C830" t="n">
        <v>6</v>
      </c>
      <c r="D830" t="inlineStr">
        <is>
          <t>https://cdn.shopify.com/s/files/1/0465/2105/7439/files/6_260259b1-e2c5-4e98-8e46-f431cd72ed23.png?v=1777125273</t>
        </is>
      </c>
      <c r="F830" t="inlineStr">
        <is>
          <t>no</t>
        </is>
      </c>
      <c r="G830" t="inlineStr">
        <is>
          <t>https://www.seran.com.pk/products/noirea-1</t>
        </is>
      </c>
    </row>
    <row r="831">
      <c r="A831" t="inlineStr">
        <is>
          <t>CIb10a3669c8cd</t>
        </is>
      </c>
      <c r="B831" t="inlineStr">
        <is>
          <t>CP2806ddde3390</t>
        </is>
      </c>
      <c r="C831" t="n">
        <v>7</v>
      </c>
      <c r="D831" t="inlineStr">
        <is>
          <t>https://cdn.shopify.com/s/files/1/0465/2105/7439/files/7_e7b2215a-f54e-457d-9390-1dc1be86a16e.png?v=1777125273</t>
        </is>
      </c>
      <c r="F831" t="inlineStr">
        <is>
          <t>no</t>
        </is>
      </c>
      <c r="G831" t="inlineStr">
        <is>
          <t>https://www.seran.com.pk/products/noirea-1</t>
        </is>
      </c>
    </row>
    <row r="832">
      <c r="A832" t="inlineStr">
        <is>
          <t>CId4b1c21644ef</t>
        </is>
      </c>
      <c r="B832" t="inlineStr">
        <is>
          <t>CPbea70c33d832</t>
        </is>
      </c>
      <c r="C832" t="n">
        <v>1</v>
      </c>
      <c r="D832" t="inlineStr">
        <is>
          <t>https://cdn.shopify.com/s/files/1/0465/2105/7439/files/4_302c7c1a-8129-406f-8d1d-dd672f12b86e.png?v=1777124612</t>
        </is>
      </c>
      <c r="F832" t="inlineStr">
        <is>
          <t>yes</t>
        </is>
      </c>
      <c r="G832" t="inlineStr">
        <is>
          <t>https://www.seran.com.pk/products/eloire</t>
        </is>
      </c>
    </row>
    <row r="833">
      <c r="A833" t="inlineStr">
        <is>
          <t>CI2562bf83c4e2</t>
        </is>
      </c>
      <c r="B833" t="inlineStr">
        <is>
          <t>CPbea70c33d832</t>
        </is>
      </c>
      <c r="C833" t="n">
        <v>2</v>
      </c>
      <c r="D833" t="inlineStr">
        <is>
          <t>https://cdn.shopify.com/s/files/1/0465/2105/7439/files/1_b97ff801-f5da-4b4e-a66e-d3849c87798e.png?v=1777124611</t>
        </is>
      </c>
      <c r="F833" t="inlineStr">
        <is>
          <t>no</t>
        </is>
      </c>
      <c r="G833" t="inlineStr">
        <is>
          <t>https://www.seran.com.pk/products/eloire</t>
        </is>
      </c>
    </row>
    <row r="834">
      <c r="A834" t="inlineStr">
        <is>
          <t>CIc6b5cfe1a77b</t>
        </is>
      </c>
      <c r="B834" t="inlineStr">
        <is>
          <t>CPbea70c33d832</t>
        </is>
      </c>
      <c r="C834" t="n">
        <v>3</v>
      </c>
      <c r="D834" t="inlineStr">
        <is>
          <t>https://cdn.shopify.com/s/files/1/0465/2105/7439/files/3_4995eb31-240e-4557-a1a2-b340ec8dda14.png?v=1777124612</t>
        </is>
      </c>
      <c r="F834" t="inlineStr">
        <is>
          <t>no</t>
        </is>
      </c>
      <c r="G834" t="inlineStr">
        <is>
          <t>https://www.seran.com.pk/products/eloire</t>
        </is>
      </c>
    </row>
    <row r="835">
      <c r="A835" t="inlineStr">
        <is>
          <t>CI97997c3dfb4a</t>
        </is>
      </c>
      <c r="B835" t="inlineStr">
        <is>
          <t>CPbea70c33d832</t>
        </is>
      </c>
      <c r="C835" t="n">
        <v>4</v>
      </c>
      <c r="D835" t="inlineStr">
        <is>
          <t>https://cdn.shopify.com/s/files/1/0465/2105/7439/files/2_394c4c49-c77d-46e9-895e-7e6185d75075.png?v=1777124611</t>
        </is>
      </c>
      <c r="F835" t="inlineStr">
        <is>
          <t>no</t>
        </is>
      </c>
      <c r="G835" t="inlineStr">
        <is>
          <t>https://www.seran.com.pk/products/eloire</t>
        </is>
      </c>
    </row>
    <row r="836">
      <c r="A836" t="inlineStr">
        <is>
          <t>CI0cbbc04c2099</t>
        </is>
      </c>
      <c r="B836" t="inlineStr">
        <is>
          <t>CPbea70c33d832</t>
        </is>
      </c>
      <c r="C836" t="n">
        <v>5</v>
      </c>
      <c r="D836" t="inlineStr">
        <is>
          <t>https://cdn.shopify.com/s/files/1/0465/2105/7439/files/5_9ad981dd-4b53-4956-8ff7-e572e9eccab9.png?v=1777124612</t>
        </is>
      </c>
      <c r="F836" t="inlineStr">
        <is>
          <t>no</t>
        </is>
      </c>
      <c r="G836" t="inlineStr">
        <is>
          <t>https://www.seran.com.pk/products/eloire</t>
        </is>
      </c>
    </row>
    <row r="837">
      <c r="A837" t="inlineStr">
        <is>
          <t>CIaf65c96ed44e</t>
        </is>
      </c>
      <c r="B837" t="inlineStr">
        <is>
          <t>CPbea70c33d832</t>
        </is>
      </c>
      <c r="C837" t="n">
        <v>6</v>
      </c>
      <c r="D837" t="inlineStr">
        <is>
          <t>https://cdn.shopify.com/s/files/1/0465/2105/7439/files/6_51bfce6d-d9e6-4677-b823-0b0deea58857.png?v=1777124612</t>
        </is>
      </c>
      <c r="F837" t="inlineStr">
        <is>
          <t>no</t>
        </is>
      </c>
      <c r="G837" t="inlineStr">
        <is>
          <t>https://www.seran.com.pk/products/eloire</t>
        </is>
      </c>
    </row>
    <row r="838">
      <c r="A838" t="inlineStr">
        <is>
          <t>CId7c9134b9489</t>
        </is>
      </c>
      <c r="B838" t="inlineStr">
        <is>
          <t>CPc2272b5107f8</t>
        </is>
      </c>
      <c r="C838" t="n">
        <v>1</v>
      </c>
      <c r="D838" t="inlineStr">
        <is>
          <t>https://cdn.shopify.com/s/files/1/0465/2105/7439/files/3_49bfe732-11fe-40b4-a2c0-61e662309505.png?v=1777123811</t>
        </is>
      </c>
      <c r="F838" t="inlineStr">
        <is>
          <t>yes</t>
        </is>
      </c>
      <c r="G838" t="inlineStr">
        <is>
          <t>https://www.seran.com.pk/products/celiane</t>
        </is>
      </c>
    </row>
    <row r="839">
      <c r="A839" t="inlineStr">
        <is>
          <t>CI6dd057d15a55</t>
        </is>
      </c>
      <c r="B839" t="inlineStr">
        <is>
          <t>CPc2272b5107f8</t>
        </is>
      </c>
      <c r="C839" t="n">
        <v>2</v>
      </c>
      <c r="D839" t="inlineStr">
        <is>
          <t>https://cdn.shopify.com/s/files/1/0465/2105/7439/files/1_d29400f1-7966-417d-8281-07023b776510.png?v=1777123811</t>
        </is>
      </c>
      <c r="F839" t="inlineStr">
        <is>
          <t>no</t>
        </is>
      </c>
      <c r="G839" t="inlineStr">
        <is>
          <t>https://www.seran.com.pk/products/celiane</t>
        </is>
      </c>
    </row>
    <row r="840">
      <c r="A840" t="inlineStr">
        <is>
          <t>CIbcea0c0010d7</t>
        </is>
      </c>
      <c r="B840" t="inlineStr">
        <is>
          <t>CPc2272b5107f8</t>
        </is>
      </c>
      <c r="C840" t="n">
        <v>3</v>
      </c>
      <c r="D840" t="inlineStr">
        <is>
          <t>https://cdn.shopify.com/s/files/1/0465/2105/7439/files/2_23bb63b7-5202-4e4d-850a-a1ac0cfe7ed4.png?v=1777123811</t>
        </is>
      </c>
      <c r="F840" t="inlineStr">
        <is>
          <t>no</t>
        </is>
      </c>
      <c r="G840" t="inlineStr">
        <is>
          <t>https://www.seran.com.pk/products/celiane</t>
        </is>
      </c>
    </row>
    <row r="841">
      <c r="A841" t="inlineStr">
        <is>
          <t>CI17425171204f</t>
        </is>
      </c>
      <c r="B841" t="inlineStr">
        <is>
          <t>CPc2272b5107f8</t>
        </is>
      </c>
      <c r="C841" t="n">
        <v>4</v>
      </c>
      <c r="D841" t="inlineStr">
        <is>
          <t>https://cdn.shopify.com/s/files/1/0465/2105/7439/files/5_7f70fd15-9fad-4ebd-be9c-051e9ed7764d.png?v=1777123811</t>
        </is>
      </c>
      <c r="F841" t="inlineStr">
        <is>
          <t>no</t>
        </is>
      </c>
      <c r="G841" t="inlineStr">
        <is>
          <t>https://www.seran.com.pk/products/celiane</t>
        </is>
      </c>
    </row>
    <row r="842">
      <c r="A842" t="inlineStr">
        <is>
          <t>CI153a67b83c79</t>
        </is>
      </c>
      <c r="B842" t="inlineStr">
        <is>
          <t>CPc2272b5107f8</t>
        </is>
      </c>
      <c r="C842" t="n">
        <v>5</v>
      </c>
      <c r="D842" t="inlineStr">
        <is>
          <t>https://cdn.shopify.com/s/files/1/0465/2105/7439/files/4_7dff7ee9-9538-4239-9019-33cb12d7cdd9.png?v=1777123811</t>
        </is>
      </c>
      <c r="F842" t="inlineStr">
        <is>
          <t>no</t>
        </is>
      </c>
      <c r="G842" t="inlineStr">
        <is>
          <t>https://www.seran.com.pk/products/celiane</t>
        </is>
      </c>
    </row>
    <row r="843">
      <c r="A843" t="inlineStr">
        <is>
          <t>CI0795012e406a</t>
        </is>
      </c>
      <c r="B843" t="inlineStr">
        <is>
          <t>CPc2272b5107f8</t>
        </is>
      </c>
      <c r="C843" t="n">
        <v>6</v>
      </c>
      <c r="D843" t="inlineStr">
        <is>
          <t>https://cdn.shopify.com/s/files/1/0465/2105/7439/files/6_f653f9fd-c756-48cf-afd7-ed783d1131eb.png?v=1777123811</t>
        </is>
      </c>
      <c r="F843" t="inlineStr">
        <is>
          <t>no</t>
        </is>
      </c>
      <c r="G843" t="inlineStr">
        <is>
          <t>https://www.seran.com.pk/products/celiane</t>
        </is>
      </c>
    </row>
    <row r="844">
      <c r="A844" t="inlineStr">
        <is>
          <t>CI349852d29c9b</t>
        </is>
      </c>
      <c r="B844" t="inlineStr">
        <is>
          <t>CPcb29d05312d2</t>
        </is>
      </c>
      <c r="C844" t="n">
        <v>1</v>
      </c>
      <c r="D844" t="inlineStr">
        <is>
          <t>https://cdn.shopify.com/s/files/1/0465/2105/7439/files/4_97f2398e-847a-45aa-8a72-af650dda552d.png?v=1777013335</t>
        </is>
      </c>
      <c r="F844" t="inlineStr">
        <is>
          <t>yes</t>
        </is>
      </c>
      <c r="G844" t="inlineStr">
        <is>
          <t>https://www.seran.com.pk/products/azurene-3-pc</t>
        </is>
      </c>
    </row>
    <row r="845">
      <c r="A845" t="inlineStr">
        <is>
          <t>CI322b1217c32c</t>
        </is>
      </c>
      <c r="B845" t="inlineStr">
        <is>
          <t>CPcb29d05312d2</t>
        </is>
      </c>
      <c r="C845" t="n">
        <v>2</v>
      </c>
      <c r="D845" t="inlineStr">
        <is>
          <t>https://cdn.shopify.com/s/files/1/0465/2105/7439/files/1_72a822ec-6a1f-48cc-88c9-871f9a8b06c5.png?v=1777013335</t>
        </is>
      </c>
      <c r="F845" t="inlineStr">
        <is>
          <t>no</t>
        </is>
      </c>
      <c r="G845" t="inlineStr">
        <is>
          <t>https://www.seran.com.pk/products/azurene-3-pc</t>
        </is>
      </c>
    </row>
    <row r="846">
      <c r="A846" t="inlineStr">
        <is>
          <t>CIbb9d36a0ace5</t>
        </is>
      </c>
      <c r="B846" t="inlineStr">
        <is>
          <t>CPcb29d05312d2</t>
        </is>
      </c>
      <c r="C846" t="n">
        <v>3</v>
      </c>
      <c r="D846" t="inlineStr">
        <is>
          <t>https://cdn.shopify.com/s/files/1/0465/2105/7439/files/2_48c1ef6a-a546-4c29-b502-a7f536570833.png?v=1777013335</t>
        </is>
      </c>
      <c r="F846" t="inlineStr">
        <is>
          <t>no</t>
        </is>
      </c>
      <c r="G846" t="inlineStr">
        <is>
          <t>https://www.seran.com.pk/products/azurene-3-pc</t>
        </is>
      </c>
    </row>
    <row r="847">
      <c r="A847" t="inlineStr">
        <is>
          <t>CI8b9d2a156158</t>
        </is>
      </c>
      <c r="B847" t="inlineStr">
        <is>
          <t>CPcb29d05312d2</t>
        </is>
      </c>
      <c r="C847" t="n">
        <v>4</v>
      </c>
      <c r="D847" t="inlineStr">
        <is>
          <t>https://cdn.shopify.com/s/files/1/0465/2105/7439/files/3_62935e36-bec1-45b5-9ff3-461a3072472f.png?v=1777013335</t>
        </is>
      </c>
      <c r="F847" t="inlineStr">
        <is>
          <t>no</t>
        </is>
      </c>
      <c r="G847" t="inlineStr">
        <is>
          <t>https://www.seran.com.pk/products/azurene-3-pc</t>
        </is>
      </c>
    </row>
    <row r="848">
      <c r="A848" t="inlineStr">
        <is>
          <t>CI5a351bf79304</t>
        </is>
      </c>
      <c r="B848" t="inlineStr">
        <is>
          <t>CPcb29d05312d2</t>
        </is>
      </c>
      <c r="C848" t="n">
        <v>5</v>
      </c>
      <c r="D848" t="inlineStr">
        <is>
          <t>https://cdn.shopify.com/s/files/1/0465/2105/7439/files/5_58ac467e-9c6a-41b9-bff6-b56d611bd7ef.png?v=1777013335</t>
        </is>
      </c>
      <c r="F848" t="inlineStr">
        <is>
          <t>no</t>
        </is>
      </c>
      <c r="G848" t="inlineStr">
        <is>
          <t>https://www.seran.com.pk/products/azurene-3-pc</t>
        </is>
      </c>
    </row>
    <row r="849">
      <c r="A849" t="inlineStr">
        <is>
          <t>CI80969d86ecac</t>
        </is>
      </c>
      <c r="B849" t="inlineStr">
        <is>
          <t>CPcb29d05312d2</t>
        </is>
      </c>
      <c r="C849" t="n">
        <v>6</v>
      </c>
      <c r="D849" t="inlineStr">
        <is>
          <t>https://cdn.shopify.com/s/files/1/0465/2105/7439/files/6_ca461539-822a-4ecd-ba60-7e13e835d989.png?v=1777013335</t>
        </is>
      </c>
      <c r="F849" t="inlineStr">
        <is>
          <t>no</t>
        </is>
      </c>
      <c r="G849" t="inlineStr">
        <is>
          <t>https://www.seran.com.pk/products/azurene-3-pc</t>
        </is>
      </c>
    </row>
    <row r="850">
      <c r="A850" t="inlineStr">
        <is>
          <t>CI024f231d5bbf</t>
        </is>
      </c>
      <c r="B850" t="inlineStr">
        <is>
          <t>CPcb29d05312d2</t>
        </is>
      </c>
      <c r="C850" t="n">
        <v>7</v>
      </c>
      <c r="D850" t="inlineStr">
        <is>
          <t>https://cdn.shopify.com/s/files/1/0465/2105/7439/files/7_82f94e52-5041-4899-bd97-ebdea5f4d664.png?v=1777013335</t>
        </is>
      </c>
      <c r="F850" t="inlineStr">
        <is>
          <t>no</t>
        </is>
      </c>
      <c r="G850" t="inlineStr">
        <is>
          <t>https://www.seran.com.pk/products/azurene-3-pc</t>
        </is>
      </c>
    </row>
    <row r="851">
      <c r="A851" t="inlineStr">
        <is>
          <t>CI0ee99576ca16</t>
        </is>
      </c>
      <c r="B851" t="inlineStr">
        <is>
          <t>CP31fb88eeb460</t>
        </is>
      </c>
      <c r="C851" t="n">
        <v>1</v>
      </c>
      <c r="D851" t="inlineStr">
        <is>
          <t>https://cdn.shopify.com/s/files/1/0465/2105/7439/files/4_58035c46-22d0-4c52-b486-02870dc56291.png?v=1777012859</t>
        </is>
      </c>
      <c r="F851" t="inlineStr">
        <is>
          <t>yes</t>
        </is>
      </c>
      <c r="G851" t="inlineStr">
        <is>
          <t>https://www.seran.com.pk/products/luminelle-3-pc</t>
        </is>
      </c>
    </row>
    <row r="852">
      <c r="A852" t="inlineStr">
        <is>
          <t>CIb8d21ef5c940</t>
        </is>
      </c>
      <c r="B852" t="inlineStr">
        <is>
          <t>CP31fb88eeb460</t>
        </is>
      </c>
      <c r="C852" t="n">
        <v>2</v>
      </c>
      <c r="D852" t="inlineStr">
        <is>
          <t>https://cdn.shopify.com/s/files/1/0465/2105/7439/files/1_c3973941-9eda-4e29-bb4b-fe400ecd2351.png?v=1777012859</t>
        </is>
      </c>
      <c r="F852" t="inlineStr">
        <is>
          <t>no</t>
        </is>
      </c>
      <c r="G852" t="inlineStr">
        <is>
          <t>https://www.seran.com.pk/products/luminelle-3-pc</t>
        </is>
      </c>
    </row>
    <row r="853">
      <c r="A853" t="inlineStr">
        <is>
          <t>CI11fdc2d4ddd9</t>
        </is>
      </c>
      <c r="B853" t="inlineStr">
        <is>
          <t>CP31fb88eeb460</t>
        </is>
      </c>
      <c r="C853" t="n">
        <v>3</v>
      </c>
      <c r="D853" t="inlineStr">
        <is>
          <t>https://cdn.shopify.com/s/files/1/0465/2105/7439/files/2_b18c0b3b-3467-41b0-b7b2-f287eb8e8991.png?v=1777012859</t>
        </is>
      </c>
      <c r="F853" t="inlineStr">
        <is>
          <t>no</t>
        </is>
      </c>
      <c r="G853" t="inlineStr">
        <is>
          <t>https://www.seran.com.pk/products/luminelle-3-pc</t>
        </is>
      </c>
    </row>
    <row r="854">
      <c r="A854" t="inlineStr">
        <is>
          <t>CIa8466373a95c</t>
        </is>
      </c>
      <c r="B854" t="inlineStr">
        <is>
          <t>CP31fb88eeb460</t>
        </is>
      </c>
      <c r="C854" t="n">
        <v>4</v>
      </c>
      <c r="D854" t="inlineStr">
        <is>
          <t>https://cdn.shopify.com/s/files/1/0465/2105/7439/files/3_fe3a2e58-9d79-476b-b22a-b8e60fbcd4a6.png?v=1777012859</t>
        </is>
      </c>
      <c r="F854" t="inlineStr">
        <is>
          <t>no</t>
        </is>
      </c>
      <c r="G854" t="inlineStr">
        <is>
          <t>https://www.seran.com.pk/products/luminelle-3-pc</t>
        </is>
      </c>
    </row>
    <row r="855">
      <c r="A855" t="inlineStr">
        <is>
          <t>CI60c0449c6ccb</t>
        </is>
      </c>
      <c r="B855" t="inlineStr">
        <is>
          <t>CP31fb88eeb460</t>
        </is>
      </c>
      <c r="C855" t="n">
        <v>5</v>
      </c>
      <c r="D855" t="inlineStr">
        <is>
          <t>https://cdn.shopify.com/s/files/1/0465/2105/7439/files/5_50574078-4cff-4f6c-8a66-bb62b86b7c9e.png?v=1777012859</t>
        </is>
      </c>
      <c r="F855" t="inlineStr">
        <is>
          <t>no</t>
        </is>
      </c>
      <c r="G855" t="inlineStr">
        <is>
          <t>https://www.seran.com.pk/products/luminelle-3-pc</t>
        </is>
      </c>
    </row>
    <row r="856">
      <c r="A856" t="inlineStr">
        <is>
          <t>CI5c692fc3226d</t>
        </is>
      </c>
      <c r="B856" t="inlineStr">
        <is>
          <t>CP31fb88eeb460</t>
        </is>
      </c>
      <c r="C856" t="n">
        <v>6</v>
      </c>
      <c r="D856" t="inlineStr">
        <is>
          <t>https://cdn.shopify.com/s/files/1/0465/2105/7439/files/6_54c46970-0f0f-4113-9893-8890d724a688.png?v=1777012859</t>
        </is>
      </c>
      <c r="F856" t="inlineStr">
        <is>
          <t>no</t>
        </is>
      </c>
      <c r="G856" t="inlineStr">
        <is>
          <t>https://www.seran.com.pk/products/luminelle-3-pc</t>
        </is>
      </c>
    </row>
    <row r="857">
      <c r="A857" t="inlineStr">
        <is>
          <t>CI5f13e07e4bd9</t>
        </is>
      </c>
      <c r="B857" t="inlineStr">
        <is>
          <t>CP7900035131bf</t>
        </is>
      </c>
      <c r="C857" t="n">
        <v>1</v>
      </c>
      <c r="D857" t="inlineStr">
        <is>
          <t>https://cdn.shopify.com/s/files/1/0465/2105/7439/files/5_e200ba3e-4796-45b2-96f7-d36197f0be65.png?v=1777011921</t>
        </is>
      </c>
      <c r="F857" t="inlineStr">
        <is>
          <t>yes</t>
        </is>
      </c>
      <c r="G857" t="inlineStr">
        <is>
          <t>https://www.seran.com.pk/products/celestine-3-pc</t>
        </is>
      </c>
    </row>
    <row r="858">
      <c r="A858" t="inlineStr">
        <is>
          <t>CIa3db760b72d1</t>
        </is>
      </c>
      <c r="B858" t="inlineStr">
        <is>
          <t>CP7900035131bf</t>
        </is>
      </c>
      <c r="C858" t="n">
        <v>2</v>
      </c>
      <c r="D858" t="inlineStr">
        <is>
          <t>https://cdn.shopify.com/s/files/1/0465/2105/7439/files/1_f3d5a177-d895-4782-911d-3c77ea967c52.png?v=1777011921</t>
        </is>
      </c>
      <c r="F858" t="inlineStr">
        <is>
          <t>no</t>
        </is>
      </c>
      <c r="G858" t="inlineStr">
        <is>
          <t>https://www.seran.com.pk/products/celestine-3-pc</t>
        </is>
      </c>
    </row>
    <row r="859">
      <c r="A859" t="inlineStr">
        <is>
          <t>CIa77e3502c815</t>
        </is>
      </c>
      <c r="B859" t="inlineStr">
        <is>
          <t>CP7900035131bf</t>
        </is>
      </c>
      <c r="C859" t="n">
        <v>3</v>
      </c>
      <c r="D859" t="inlineStr">
        <is>
          <t>https://cdn.shopify.com/s/files/1/0465/2105/7439/files/2_91d769b6-7fc5-4244-8335-501964f64079.png?v=1777011922</t>
        </is>
      </c>
      <c r="F859" t="inlineStr">
        <is>
          <t>no</t>
        </is>
      </c>
      <c r="G859" t="inlineStr">
        <is>
          <t>https://www.seran.com.pk/products/celestine-3-pc</t>
        </is>
      </c>
    </row>
    <row r="860">
      <c r="A860" t="inlineStr">
        <is>
          <t>CI8cbc8ef65979</t>
        </is>
      </c>
      <c r="B860" t="inlineStr">
        <is>
          <t>CP7900035131bf</t>
        </is>
      </c>
      <c r="C860" t="n">
        <v>4</v>
      </c>
      <c r="D860" t="inlineStr">
        <is>
          <t>https://cdn.shopify.com/s/files/1/0465/2105/7439/files/3_be6aa32a-7e1a-419f-8ede-0ea4290704b3.png?v=1777011922</t>
        </is>
      </c>
      <c r="F860" t="inlineStr">
        <is>
          <t>no</t>
        </is>
      </c>
      <c r="G860" t="inlineStr">
        <is>
          <t>https://www.seran.com.pk/products/celestine-3-pc</t>
        </is>
      </c>
    </row>
    <row r="861">
      <c r="A861" t="inlineStr">
        <is>
          <t>CI27bf6865b2d2</t>
        </is>
      </c>
      <c r="B861" t="inlineStr">
        <is>
          <t>CP7900035131bf</t>
        </is>
      </c>
      <c r="C861" t="n">
        <v>5</v>
      </c>
      <c r="D861" t="inlineStr">
        <is>
          <t>https://cdn.shopify.com/s/files/1/0465/2105/7439/files/4_23a69cc9-02bc-48c1-9d6a-b676855cf973.png?v=1777011921</t>
        </is>
      </c>
      <c r="F861" t="inlineStr">
        <is>
          <t>no</t>
        </is>
      </c>
      <c r="G861" t="inlineStr">
        <is>
          <t>https://www.seran.com.pk/products/celestine-3-pc</t>
        </is>
      </c>
    </row>
    <row r="862">
      <c r="A862" t="inlineStr">
        <is>
          <t>CI98606402f1d4</t>
        </is>
      </c>
      <c r="B862" t="inlineStr">
        <is>
          <t>CP7900035131bf</t>
        </is>
      </c>
      <c r="C862" t="n">
        <v>6</v>
      </c>
      <c r="D862" t="inlineStr">
        <is>
          <t>https://cdn.shopify.com/s/files/1/0465/2105/7439/files/6_d0621e23-526a-466a-80e7-e9a2298f8d44.png?v=1777011922</t>
        </is>
      </c>
      <c r="F862" t="inlineStr">
        <is>
          <t>no</t>
        </is>
      </c>
      <c r="G862" t="inlineStr">
        <is>
          <t>https://www.seran.com.pk/products/celestine-3-pc</t>
        </is>
      </c>
    </row>
    <row r="863">
      <c r="A863" t="inlineStr">
        <is>
          <t>CId477291dc55a</t>
        </is>
      </c>
      <c r="B863" t="inlineStr">
        <is>
          <t>CP7bef5aef6c2f</t>
        </is>
      </c>
      <c r="C863" t="n">
        <v>1</v>
      </c>
      <c r="D863" t="inlineStr">
        <is>
          <t>https://cdn.shopify.com/s/files/1/0465/2105/7439/files/4_0b13059b-b331-4fff-8dac-57dd7eaf8f38.png?v=1777011124</t>
        </is>
      </c>
      <c r="F863" t="inlineStr">
        <is>
          <t>yes</t>
        </is>
      </c>
      <c r="G863" t="inlineStr">
        <is>
          <t>https://www.seran.com.pk/products/cerise-3-pc</t>
        </is>
      </c>
    </row>
    <row r="864">
      <c r="A864" t="inlineStr">
        <is>
          <t>CI9c1694550d59</t>
        </is>
      </c>
      <c r="B864" t="inlineStr">
        <is>
          <t>CP7bef5aef6c2f</t>
        </is>
      </c>
      <c r="C864" t="n">
        <v>2</v>
      </c>
      <c r="D864" t="inlineStr">
        <is>
          <t>https://cdn.shopify.com/s/files/1/0465/2105/7439/files/1_07334ee5-461c-4290-994e-ffc99be49491.png?v=1777011124</t>
        </is>
      </c>
      <c r="F864" t="inlineStr">
        <is>
          <t>no</t>
        </is>
      </c>
      <c r="G864" t="inlineStr">
        <is>
          <t>https://www.seran.com.pk/products/cerise-3-pc</t>
        </is>
      </c>
    </row>
    <row r="865">
      <c r="A865" t="inlineStr">
        <is>
          <t>CI3d6e41ce78e9</t>
        </is>
      </c>
      <c r="B865" t="inlineStr">
        <is>
          <t>CP7bef5aef6c2f</t>
        </is>
      </c>
      <c r="C865" t="n">
        <v>3</v>
      </c>
      <c r="D865" t="inlineStr">
        <is>
          <t>https://cdn.shopify.com/s/files/1/0465/2105/7439/files/2_edc9df82-c080-436a-be83-a1cefc8d78d2.png?v=1777011124</t>
        </is>
      </c>
      <c r="F865" t="inlineStr">
        <is>
          <t>no</t>
        </is>
      </c>
      <c r="G865" t="inlineStr">
        <is>
          <t>https://www.seran.com.pk/products/cerise-3-pc</t>
        </is>
      </c>
    </row>
    <row r="866">
      <c r="A866" t="inlineStr">
        <is>
          <t>CIe6eb8779a530</t>
        </is>
      </c>
      <c r="B866" t="inlineStr">
        <is>
          <t>CP7bef5aef6c2f</t>
        </is>
      </c>
      <c r="C866" t="n">
        <v>4</v>
      </c>
      <c r="D866" t="inlineStr">
        <is>
          <t>https://cdn.shopify.com/s/files/1/0465/2105/7439/files/3_857a9586-934f-496e-94a7-531f47091429.png?v=1777011124</t>
        </is>
      </c>
      <c r="F866" t="inlineStr">
        <is>
          <t>no</t>
        </is>
      </c>
      <c r="G866" t="inlineStr">
        <is>
          <t>https://www.seran.com.pk/products/cerise-3-pc</t>
        </is>
      </c>
    </row>
    <row r="867">
      <c r="A867" t="inlineStr">
        <is>
          <t>CIa64528c20d02</t>
        </is>
      </c>
      <c r="B867" t="inlineStr">
        <is>
          <t>CP7bef5aef6c2f</t>
        </is>
      </c>
      <c r="C867" t="n">
        <v>5</v>
      </c>
      <c r="D867" t="inlineStr">
        <is>
          <t>https://cdn.shopify.com/s/files/1/0465/2105/7439/files/5_f4c81aad-d96a-4890-a821-8e51ec280838.png?v=1777011124</t>
        </is>
      </c>
      <c r="F867" t="inlineStr">
        <is>
          <t>no</t>
        </is>
      </c>
      <c r="G867" t="inlineStr">
        <is>
          <t>https://www.seran.com.pk/products/cerise-3-pc</t>
        </is>
      </c>
    </row>
    <row r="868">
      <c r="A868" t="inlineStr">
        <is>
          <t>CIdc95142aac6f</t>
        </is>
      </c>
      <c r="B868" t="inlineStr">
        <is>
          <t>CP7bef5aef6c2f</t>
        </is>
      </c>
      <c r="C868" t="n">
        <v>6</v>
      </c>
      <c r="D868" t="inlineStr">
        <is>
          <t>https://cdn.shopify.com/s/files/1/0465/2105/7439/files/6_b3045306-260e-49b9-a2e0-62578595b18a.png?v=1777011124</t>
        </is>
      </c>
      <c r="F868" t="inlineStr">
        <is>
          <t>no</t>
        </is>
      </c>
      <c r="G868" t="inlineStr">
        <is>
          <t>https://www.seran.com.pk/products/cerise-3-pc</t>
        </is>
      </c>
    </row>
    <row r="869">
      <c r="A869" t="inlineStr">
        <is>
          <t>CI72f57866eff5</t>
        </is>
      </c>
      <c r="B869" t="inlineStr">
        <is>
          <t>CP8f13cec79092</t>
        </is>
      </c>
      <c r="C869" t="n">
        <v>1</v>
      </c>
      <c r="D869" t="inlineStr">
        <is>
          <t>https://cdn.shopify.com/s/files/1/0465/2105/7439/files/4_9be5a7ca-ea06-4be0-aa46-b3930f3ba9ef.png?v=1777009821</t>
        </is>
      </c>
      <c r="F869" t="inlineStr">
        <is>
          <t>yes</t>
        </is>
      </c>
      <c r="G869" t="inlineStr">
        <is>
          <t>https://www.seran.com.pk/products/avelene-3-pc</t>
        </is>
      </c>
    </row>
    <row r="870">
      <c r="A870" t="inlineStr">
        <is>
          <t>CI90b83c730c7b</t>
        </is>
      </c>
      <c r="B870" t="inlineStr">
        <is>
          <t>CP8f13cec79092</t>
        </is>
      </c>
      <c r="C870" t="n">
        <v>2</v>
      </c>
      <c r="D870" t="inlineStr">
        <is>
          <t>https://cdn.shopify.com/s/files/1/0465/2105/7439/files/1_222eeea9-835b-4c3b-896d-6c936ebd4d1c.png?v=1777009822</t>
        </is>
      </c>
      <c r="F870" t="inlineStr">
        <is>
          <t>no</t>
        </is>
      </c>
      <c r="G870" t="inlineStr">
        <is>
          <t>https://www.seran.com.pk/products/avelene-3-pc</t>
        </is>
      </c>
    </row>
    <row r="871">
      <c r="A871" t="inlineStr">
        <is>
          <t>CI3df9d23f648d</t>
        </is>
      </c>
      <c r="B871" t="inlineStr">
        <is>
          <t>CP8f13cec79092</t>
        </is>
      </c>
      <c r="C871" t="n">
        <v>3</v>
      </c>
      <c r="D871" t="inlineStr">
        <is>
          <t>https://cdn.shopify.com/s/files/1/0465/2105/7439/files/2_e47df6cc-c96d-40b9-8143-5a0380b504ba.png?v=1777009821</t>
        </is>
      </c>
      <c r="F871" t="inlineStr">
        <is>
          <t>no</t>
        </is>
      </c>
      <c r="G871" t="inlineStr">
        <is>
          <t>https://www.seran.com.pk/products/avelene-3-pc</t>
        </is>
      </c>
    </row>
    <row r="872">
      <c r="A872" t="inlineStr">
        <is>
          <t>CIaefa36895a42</t>
        </is>
      </c>
      <c r="B872" t="inlineStr">
        <is>
          <t>CP8f13cec79092</t>
        </is>
      </c>
      <c r="C872" t="n">
        <v>4</v>
      </c>
      <c r="D872" t="inlineStr">
        <is>
          <t>https://cdn.shopify.com/s/files/1/0465/2105/7439/files/3_842b319c-4e9f-410e-8b22-8571e3751b93.png?v=1777009821</t>
        </is>
      </c>
      <c r="F872" t="inlineStr">
        <is>
          <t>no</t>
        </is>
      </c>
      <c r="G872" t="inlineStr">
        <is>
          <t>https://www.seran.com.pk/products/avelene-3-pc</t>
        </is>
      </c>
    </row>
    <row r="873">
      <c r="A873" t="inlineStr">
        <is>
          <t>CI2a57ba0ee51d</t>
        </is>
      </c>
      <c r="B873" t="inlineStr">
        <is>
          <t>CP8f13cec79092</t>
        </is>
      </c>
      <c r="C873" t="n">
        <v>5</v>
      </c>
      <c r="D873" t="inlineStr">
        <is>
          <t>https://cdn.shopify.com/s/files/1/0465/2105/7439/files/5_6d402869-720a-4245-931f-63c7ed960fe9.png?v=1777009821</t>
        </is>
      </c>
      <c r="F873" t="inlineStr">
        <is>
          <t>no</t>
        </is>
      </c>
      <c r="G873" t="inlineStr">
        <is>
          <t>https://www.seran.com.pk/products/avelene-3-pc</t>
        </is>
      </c>
    </row>
    <row r="874">
      <c r="A874" t="inlineStr">
        <is>
          <t>CI45dba352ab75</t>
        </is>
      </c>
      <c r="B874" t="inlineStr">
        <is>
          <t>CP8f13cec79092</t>
        </is>
      </c>
      <c r="C874" t="n">
        <v>6</v>
      </c>
      <c r="D874" t="inlineStr">
        <is>
          <t>https://cdn.shopify.com/s/files/1/0465/2105/7439/files/6_dcde5a56-a796-4bc9-ad2e-1cf0cf3401fc.png?v=1777009821</t>
        </is>
      </c>
      <c r="F874" t="inlineStr">
        <is>
          <t>no</t>
        </is>
      </c>
      <c r="G874" t="inlineStr">
        <is>
          <t>https://www.seran.com.pk/products/avelene-3-pc</t>
        </is>
      </c>
    </row>
    <row r="875">
      <c r="A875" t="inlineStr">
        <is>
          <t>CI3bba731900c1</t>
        </is>
      </c>
      <c r="B875" t="inlineStr">
        <is>
          <t>CPa44ef352beef</t>
        </is>
      </c>
      <c r="C875" t="n">
        <v>1</v>
      </c>
      <c r="D875" t="inlineStr">
        <is>
          <t>https://cdn.shopify.com/s/files/1/0465/2105/7439/files/5_147230cc-9b51-4174-90ac-2af6e08be7cf.png?v=1777008513</t>
        </is>
      </c>
      <c r="F875" t="inlineStr">
        <is>
          <t>yes</t>
        </is>
      </c>
      <c r="G875" t="inlineStr">
        <is>
          <t>https://www.seran.com.pk/products/nerelle-3-pc</t>
        </is>
      </c>
    </row>
    <row r="876">
      <c r="A876" t="inlineStr">
        <is>
          <t>CI03a9041452e6</t>
        </is>
      </c>
      <c r="B876" t="inlineStr">
        <is>
          <t>CPa44ef352beef</t>
        </is>
      </c>
      <c r="C876" t="n">
        <v>2</v>
      </c>
      <c r="D876" t="inlineStr">
        <is>
          <t>https://cdn.shopify.com/s/files/1/0465/2105/7439/files/1_410e7b9a-e32c-4cd7-af31-d4fcbc77ee7a.png?v=1777008513</t>
        </is>
      </c>
      <c r="F876" t="inlineStr">
        <is>
          <t>no</t>
        </is>
      </c>
      <c r="G876" t="inlineStr">
        <is>
          <t>https://www.seran.com.pk/products/nerelle-3-pc</t>
        </is>
      </c>
    </row>
    <row r="877">
      <c r="A877" t="inlineStr">
        <is>
          <t>CI2983b44910c9</t>
        </is>
      </c>
      <c r="B877" t="inlineStr">
        <is>
          <t>CPa44ef352beef</t>
        </is>
      </c>
      <c r="C877" t="n">
        <v>3</v>
      </c>
      <c r="D877" t="inlineStr">
        <is>
          <t>https://cdn.shopify.com/s/files/1/0465/2105/7439/files/2_3cfe9578-d8ca-41af-bf74-4a5d63681cce.png?v=1777008513</t>
        </is>
      </c>
      <c r="F877" t="inlineStr">
        <is>
          <t>no</t>
        </is>
      </c>
      <c r="G877" t="inlineStr">
        <is>
          <t>https://www.seran.com.pk/products/nerelle-3-pc</t>
        </is>
      </c>
    </row>
    <row r="878">
      <c r="A878" t="inlineStr">
        <is>
          <t>CI806548416298</t>
        </is>
      </c>
      <c r="B878" t="inlineStr">
        <is>
          <t>CPa44ef352beef</t>
        </is>
      </c>
      <c r="C878" t="n">
        <v>4</v>
      </c>
      <c r="D878" t="inlineStr">
        <is>
          <t>https://cdn.shopify.com/s/files/1/0465/2105/7439/files/3_71ed773f-6bfb-46cd-b789-559ea65791c8.png?v=1777008513</t>
        </is>
      </c>
      <c r="F878" t="inlineStr">
        <is>
          <t>no</t>
        </is>
      </c>
      <c r="G878" t="inlineStr">
        <is>
          <t>https://www.seran.com.pk/products/nerelle-3-pc</t>
        </is>
      </c>
    </row>
    <row r="879">
      <c r="A879" t="inlineStr">
        <is>
          <t>CI29c826023801</t>
        </is>
      </c>
      <c r="B879" t="inlineStr">
        <is>
          <t>CPa44ef352beef</t>
        </is>
      </c>
      <c r="C879" t="n">
        <v>5</v>
      </c>
      <c r="D879" t="inlineStr">
        <is>
          <t>https://cdn.shopify.com/s/files/1/0465/2105/7439/files/4_e560003f-6c7c-4225-8ab9-68e598aabd8d.png?v=1777008513</t>
        </is>
      </c>
      <c r="F879" t="inlineStr">
        <is>
          <t>no</t>
        </is>
      </c>
      <c r="G879" t="inlineStr">
        <is>
          <t>https://www.seran.com.pk/products/nerelle-3-pc</t>
        </is>
      </c>
    </row>
    <row r="880">
      <c r="A880" t="inlineStr">
        <is>
          <t>CI56397090074f</t>
        </is>
      </c>
      <c r="B880" t="inlineStr">
        <is>
          <t>CPa44ef352beef</t>
        </is>
      </c>
      <c r="C880" t="n">
        <v>6</v>
      </c>
      <c r="D880" t="inlineStr">
        <is>
          <t>https://cdn.shopify.com/s/files/1/0465/2105/7439/files/6_fd799148-cbea-48e9-b5d0-37405c7c13c8.png?v=1777008513</t>
        </is>
      </c>
      <c r="F880" t="inlineStr">
        <is>
          <t>no</t>
        </is>
      </c>
      <c r="G880" t="inlineStr">
        <is>
          <t>https://www.seran.com.pk/products/nerelle-3-pc</t>
        </is>
      </c>
    </row>
    <row r="881">
      <c r="A881" t="inlineStr">
        <is>
          <t>CI5ebb67352a4e</t>
        </is>
      </c>
      <c r="B881" t="inlineStr">
        <is>
          <t>CPd53d794b7f1e</t>
        </is>
      </c>
      <c r="C881" t="n">
        <v>1</v>
      </c>
      <c r="D881" t="inlineStr">
        <is>
          <t>https://cdn.shopify.com/s/files/1/0465/2105/7439/files/1_7b27a5bd-b6d6-4fcc-b59b-0cfd6e6a855b.png?v=1773550969</t>
        </is>
      </c>
      <c r="F881" t="inlineStr">
        <is>
          <t>yes</t>
        </is>
      </c>
      <c r="G881" t="inlineStr">
        <is>
          <t>https://www.seran.com.pk/products/rosalie-3-pc</t>
        </is>
      </c>
    </row>
    <row r="882">
      <c r="A882" t="inlineStr">
        <is>
          <t>CI21f07a333088</t>
        </is>
      </c>
      <c r="B882" t="inlineStr">
        <is>
          <t>CPd53d794b7f1e</t>
        </is>
      </c>
      <c r="C882" t="n">
        <v>2</v>
      </c>
      <c r="D882" t="inlineStr">
        <is>
          <t>https://cdn.shopify.com/s/files/1/0465/2105/7439/files/6_a60be8c1-f54e-4046-af90-5ac24b9eed31.png?v=1773551288</t>
        </is>
      </c>
      <c r="F882" t="inlineStr">
        <is>
          <t>no</t>
        </is>
      </c>
      <c r="G882" t="inlineStr">
        <is>
          <t>https://www.seran.com.pk/products/rosalie-3-pc</t>
        </is>
      </c>
    </row>
    <row r="883">
      <c r="A883" t="inlineStr">
        <is>
          <t>CIa06106497b78</t>
        </is>
      </c>
      <c r="B883" t="inlineStr">
        <is>
          <t>CPd53d794b7f1e</t>
        </is>
      </c>
      <c r="C883" t="n">
        <v>3</v>
      </c>
      <c r="D883" t="inlineStr">
        <is>
          <t>https://cdn.shopify.com/s/files/1/0465/2105/7439/files/2_d8adee3f-53d0-4714-b865-34181086bb12.png?v=1773551288</t>
        </is>
      </c>
      <c r="F883" t="inlineStr">
        <is>
          <t>no</t>
        </is>
      </c>
      <c r="G883" t="inlineStr">
        <is>
          <t>https://www.seran.com.pk/products/rosalie-3-pc</t>
        </is>
      </c>
    </row>
    <row r="884">
      <c r="A884" t="inlineStr">
        <is>
          <t>CIab2bad5e3b8f</t>
        </is>
      </c>
      <c r="B884" t="inlineStr">
        <is>
          <t>CPd53d794b7f1e</t>
        </is>
      </c>
      <c r="C884" t="n">
        <v>4</v>
      </c>
      <c r="D884" t="inlineStr">
        <is>
          <t>https://cdn.shopify.com/s/files/1/0465/2105/7439/files/5_9302b017-f54e-4696-ace0-97ced2f85172.png?v=1773551288</t>
        </is>
      </c>
      <c r="F884" t="inlineStr">
        <is>
          <t>no</t>
        </is>
      </c>
      <c r="G884" t="inlineStr">
        <is>
          <t>https://www.seran.com.pk/products/rosalie-3-pc</t>
        </is>
      </c>
    </row>
    <row r="885">
      <c r="A885" t="inlineStr">
        <is>
          <t>CIec7796bb0fe5</t>
        </is>
      </c>
      <c r="B885" t="inlineStr">
        <is>
          <t>CPd53d794b7f1e</t>
        </is>
      </c>
      <c r="C885" t="n">
        <v>5</v>
      </c>
      <c r="D885" t="inlineStr">
        <is>
          <t>https://cdn.shopify.com/s/files/1/0465/2105/7439/files/4_8f84dab6-2868-4c4c-987c-bc2a04e5559a.png?v=1773551288</t>
        </is>
      </c>
      <c r="F885" t="inlineStr">
        <is>
          <t>no</t>
        </is>
      </c>
      <c r="G885" t="inlineStr">
        <is>
          <t>https://www.seran.com.pk/products/rosalie-3-pc</t>
        </is>
      </c>
    </row>
    <row r="886">
      <c r="A886" t="inlineStr">
        <is>
          <t>CId2c3d8b3d345</t>
        </is>
      </c>
      <c r="B886" t="inlineStr">
        <is>
          <t>CPd53d794b7f1e</t>
        </is>
      </c>
      <c r="C886" t="n">
        <v>6</v>
      </c>
      <c r="D886" t="inlineStr">
        <is>
          <t>https://cdn.shopify.com/s/files/1/0465/2105/7439/files/3_29aa755c-ec83-4dad-a55c-d42e07180f75.png?v=1773551288</t>
        </is>
      </c>
      <c r="F886" t="inlineStr">
        <is>
          <t>no</t>
        </is>
      </c>
      <c r="G886" t="inlineStr">
        <is>
          <t>https://www.seran.com.pk/products/rosalie-3-pc</t>
        </is>
      </c>
    </row>
    <row r="887">
      <c r="A887" t="inlineStr">
        <is>
          <t>CI058254f17ba8</t>
        </is>
      </c>
      <c r="B887" t="inlineStr">
        <is>
          <t>CPc671fd51333f</t>
        </is>
      </c>
      <c r="C887" t="n">
        <v>1</v>
      </c>
      <c r="D887" t="inlineStr">
        <is>
          <t>https://cdn.shopify.com/s/files/1/0465/2105/7439/files/5_50782b52-349c-467b-9c4f-c9876df8c01b.png?v=1775044855</t>
        </is>
      </c>
      <c r="F887" t="inlineStr">
        <is>
          <t>yes</t>
        </is>
      </c>
      <c r="G887" t="inlineStr">
        <is>
          <t>https://www.seran.com.pk/products/rayn</t>
        </is>
      </c>
    </row>
    <row r="888">
      <c r="A888" t="inlineStr">
        <is>
          <t>CI16e44c27cf38</t>
        </is>
      </c>
      <c r="B888" t="inlineStr">
        <is>
          <t>CPc671fd51333f</t>
        </is>
      </c>
      <c r="C888" t="n">
        <v>2</v>
      </c>
      <c r="D888" t="inlineStr">
        <is>
          <t>https://cdn.shopify.com/s/files/1/0465/2105/7439/files/1_0be21170-dc26-43e0-9edb-495b8f2ab42a.png?v=1775044840</t>
        </is>
      </c>
      <c r="F888" t="inlineStr">
        <is>
          <t>no</t>
        </is>
      </c>
      <c r="G888" t="inlineStr">
        <is>
          <t>https://www.seran.com.pk/products/rayn</t>
        </is>
      </c>
    </row>
    <row r="889">
      <c r="A889" t="inlineStr">
        <is>
          <t>CIa5eb98e1360a</t>
        </is>
      </c>
      <c r="B889" t="inlineStr">
        <is>
          <t>CPc671fd51333f</t>
        </is>
      </c>
      <c r="C889" t="n">
        <v>3</v>
      </c>
      <c r="D889" t="inlineStr">
        <is>
          <t>https://cdn.shopify.com/s/files/1/0465/2105/7439/files/3_57d87cc9-84b1-4fd8-9fd0-a99f8558432c.png?v=1775044855</t>
        </is>
      </c>
      <c r="F889" t="inlineStr">
        <is>
          <t>no</t>
        </is>
      </c>
      <c r="G889" t="inlineStr">
        <is>
          <t>https://www.seran.com.pk/products/rayn</t>
        </is>
      </c>
    </row>
    <row r="890">
      <c r="A890" t="inlineStr">
        <is>
          <t>CI017abc55ce54</t>
        </is>
      </c>
      <c r="B890" t="inlineStr">
        <is>
          <t>CPc671fd51333f</t>
        </is>
      </c>
      <c r="C890" t="n">
        <v>4</v>
      </c>
      <c r="D890" t="inlineStr">
        <is>
          <t>https://cdn.shopify.com/s/files/1/0465/2105/7439/files/2_651e6a5f-b662-48c3-88fd-a661b2562b0f.png?v=1775044855</t>
        </is>
      </c>
      <c r="F890" t="inlineStr">
        <is>
          <t>no</t>
        </is>
      </c>
      <c r="G890" t="inlineStr">
        <is>
          <t>https://www.seran.com.pk/products/rayn</t>
        </is>
      </c>
    </row>
    <row r="891">
      <c r="A891" t="inlineStr">
        <is>
          <t>CIbcbb9ef424e7</t>
        </is>
      </c>
      <c r="B891" t="inlineStr">
        <is>
          <t>CPc671fd51333f</t>
        </is>
      </c>
      <c r="C891" t="n">
        <v>5</v>
      </c>
      <c r="D891" t="inlineStr">
        <is>
          <t>https://cdn.shopify.com/s/files/1/0465/2105/7439/files/4_fab5d121-13db-4ac9-86da-d9c37caeb204.png?v=1775044855</t>
        </is>
      </c>
      <c r="F891" t="inlineStr">
        <is>
          <t>no</t>
        </is>
      </c>
      <c r="G891" t="inlineStr">
        <is>
          <t>https://www.seran.com.pk/products/rayn</t>
        </is>
      </c>
    </row>
    <row r="892">
      <c r="A892" t="inlineStr">
        <is>
          <t>CIb623bde08d53</t>
        </is>
      </c>
      <c r="B892" t="inlineStr">
        <is>
          <t>CP0dd5d7413e91</t>
        </is>
      </c>
      <c r="C892" t="n">
        <v>1</v>
      </c>
      <c r="D892" t="inlineStr">
        <is>
          <t>https://cdn.shopify.com/s/files/1/0465/2105/7439/files/6_4136c4cb-85a5-466d-8a31-368e56577387.png?v=1775042922</t>
        </is>
      </c>
      <c r="F892" t="inlineStr">
        <is>
          <t>yes</t>
        </is>
      </c>
      <c r="G892" t="inlineStr">
        <is>
          <t>https://www.seran.com.pk/products/sorell</t>
        </is>
      </c>
    </row>
    <row r="893">
      <c r="A893" t="inlineStr">
        <is>
          <t>CI836f25d6f59c</t>
        </is>
      </c>
      <c r="B893" t="inlineStr">
        <is>
          <t>CP0dd5d7413e91</t>
        </is>
      </c>
      <c r="C893" t="n">
        <v>2</v>
      </c>
      <c r="D893" t="inlineStr">
        <is>
          <t>https://cdn.shopify.com/s/files/1/0465/2105/7439/files/1_f30247fc-df75-4250-ab51-2c99413286c9.png?v=1775042907</t>
        </is>
      </c>
      <c r="F893" t="inlineStr">
        <is>
          <t>no</t>
        </is>
      </c>
      <c r="G893" t="inlineStr">
        <is>
          <t>https://www.seran.com.pk/products/sorell</t>
        </is>
      </c>
    </row>
    <row r="894">
      <c r="A894" t="inlineStr">
        <is>
          <t>CI94c712119c4d</t>
        </is>
      </c>
      <c r="B894" t="inlineStr">
        <is>
          <t>CP0dd5d7413e91</t>
        </is>
      </c>
      <c r="C894" t="n">
        <v>3</v>
      </c>
      <c r="D894" t="inlineStr">
        <is>
          <t>https://cdn.shopify.com/s/files/1/0465/2105/7439/files/4_7b73bd0b-e009-42a7-9c4b-35854575ebb0.png?v=1775042922</t>
        </is>
      </c>
      <c r="F894" t="inlineStr">
        <is>
          <t>no</t>
        </is>
      </c>
      <c r="G894" t="inlineStr">
        <is>
          <t>https://www.seran.com.pk/products/sorell</t>
        </is>
      </c>
    </row>
    <row r="895">
      <c r="A895" t="inlineStr">
        <is>
          <t>CI423ffb023c01</t>
        </is>
      </c>
      <c r="B895" t="inlineStr">
        <is>
          <t>CP0dd5d7413e91</t>
        </is>
      </c>
      <c r="C895" t="n">
        <v>4</v>
      </c>
      <c r="D895" t="inlineStr">
        <is>
          <t>https://cdn.shopify.com/s/files/1/0465/2105/7439/files/2_ed963314-8465-4b30-9ba6-8a962254a817.png?v=1775042922</t>
        </is>
      </c>
      <c r="F895" t="inlineStr">
        <is>
          <t>no</t>
        </is>
      </c>
      <c r="G895" t="inlineStr">
        <is>
          <t>https://www.seran.com.pk/products/sorell</t>
        </is>
      </c>
    </row>
    <row r="896">
      <c r="A896" t="inlineStr">
        <is>
          <t>CI84bfc1ffe6e5</t>
        </is>
      </c>
      <c r="B896" t="inlineStr">
        <is>
          <t>CP0dd5d7413e91</t>
        </is>
      </c>
      <c r="C896" t="n">
        <v>5</v>
      </c>
      <c r="D896" t="inlineStr">
        <is>
          <t>https://cdn.shopify.com/s/files/1/0465/2105/7439/files/3_85367e2b-aefa-4f8d-a88c-84757628a141.png?v=1775042922</t>
        </is>
      </c>
      <c r="F896" t="inlineStr">
        <is>
          <t>no</t>
        </is>
      </c>
      <c r="G896" t="inlineStr">
        <is>
          <t>https://www.seran.com.pk/products/sorell</t>
        </is>
      </c>
    </row>
    <row r="897">
      <c r="A897" t="inlineStr">
        <is>
          <t>CIbaff26f0cf11</t>
        </is>
      </c>
      <c r="B897" t="inlineStr">
        <is>
          <t>CP0dd5d7413e91</t>
        </is>
      </c>
      <c r="C897" t="n">
        <v>6</v>
      </c>
      <c r="D897" t="inlineStr">
        <is>
          <t>https://cdn.shopify.com/s/files/1/0465/2105/7439/files/5_092e2e3a-0742-4c46-941e-1755030f7808.png?v=1775042922</t>
        </is>
      </c>
      <c r="F897" t="inlineStr">
        <is>
          <t>no</t>
        </is>
      </c>
      <c r="G897" t="inlineStr">
        <is>
          <t>https://www.seran.com.pk/products/sorell</t>
        </is>
      </c>
    </row>
    <row r="898">
      <c r="A898" t="inlineStr">
        <is>
          <t>CIedb7e863c89c</t>
        </is>
      </c>
      <c r="B898" t="inlineStr">
        <is>
          <t>CP75bd726dc5ec</t>
        </is>
      </c>
      <c r="C898" t="n">
        <v>1</v>
      </c>
      <c r="D898" t="inlineStr">
        <is>
          <t>https://cdn.shopify.com/s/files/1/0465/2105/7439/files/5_c4ccbbc4-3517-4e86-9415-cc759a276f00.png?v=1775036298</t>
        </is>
      </c>
      <c r="F898" t="inlineStr">
        <is>
          <t>yes</t>
        </is>
      </c>
      <c r="G898" t="inlineStr">
        <is>
          <t>https://www.seran.com.pk/products/zerin-1</t>
        </is>
      </c>
    </row>
    <row r="899">
      <c r="A899" t="inlineStr">
        <is>
          <t>CI102f7674fe90</t>
        </is>
      </c>
      <c r="B899" t="inlineStr">
        <is>
          <t>CP75bd726dc5ec</t>
        </is>
      </c>
      <c r="C899" t="n">
        <v>2</v>
      </c>
      <c r="D899" t="inlineStr">
        <is>
          <t>https://cdn.shopify.com/s/files/1/0465/2105/7439/files/1_4d4a8d67-5e20-4fd3-8644-75808e1e595a.png?v=1775036243</t>
        </is>
      </c>
      <c r="F899" t="inlineStr">
        <is>
          <t>no</t>
        </is>
      </c>
      <c r="G899" t="inlineStr">
        <is>
          <t>https://www.seran.com.pk/products/zerin-1</t>
        </is>
      </c>
    </row>
    <row r="900">
      <c r="A900" t="inlineStr">
        <is>
          <t>CI9f3f9bc26a00</t>
        </is>
      </c>
      <c r="B900" t="inlineStr">
        <is>
          <t>CP75bd726dc5ec</t>
        </is>
      </c>
      <c r="C900" t="n">
        <v>3</v>
      </c>
      <c r="D900" t="inlineStr">
        <is>
          <t>https://cdn.shopify.com/s/files/1/0465/2105/7439/files/3_2d206258-13b9-4df2-ad51-f9d54e7d8db9.png?v=1775036298</t>
        </is>
      </c>
      <c r="F900" t="inlineStr">
        <is>
          <t>no</t>
        </is>
      </c>
      <c r="G900" t="inlineStr">
        <is>
          <t>https://www.seran.com.pk/products/zerin-1</t>
        </is>
      </c>
    </row>
    <row r="901">
      <c r="A901" t="inlineStr">
        <is>
          <t>CI0cc2a055ac2c</t>
        </is>
      </c>
      <c r="B901" t="inlineStr">
        <is>
          <t>CP75bd726dc5ec</t>
        </is>
      </c>
      <c r="C901" t="n">
        <v>4</v>
      </c>
      <c r="D901" t="inlineStr">
        <is>
          <t>https://cdn.shopify.com/s/files/1/0465/2105/7439/files/2_4e480772-5c91-4fbd-a9d5-42264bfe9aba.png?v=1775036298</t>
        </is>
      </c>
      <c r="F901" t="inlineStr">
        <is>
          <t>no</t>
        </is>
      </c>
      <c r="G901" t="inlineStr">
        <is>
          <t>https://www.seran.com.pk/products/zerin-1</t>
        </is>
      </c>
    </row>
    <row r="902">
      <c r="A902" t="inlineStr">
        <is>
          <t>CI1b8b73cad021</t>
        </is>
      </c>
      <c r="B902" t="inlineStr">
        <is>
          <t>CP75bd726dc5ec</t>
        </is>
      </c>
      <c r="C902" t="n">
        <v>5</v>
      </c>
      <c r="D902" t="inlineStr">
        <is>
          <t>https://cdn.shopify.com/s/files/1/0465/2105/7439/files/4_331d2f7f-9dc3-4e0f-b425-6ec0047f179b.png?v=1775036298</t>
        </is>
      </c>
      <c r="F902" t="inlineStr">
        <is>
          <t>no</t>
        </is>
      </c>
      <c r="G902" t="inlineStr">
        <is>
          <t>https://www.seran.com.pk/products/zerin-1</t>
        </is>
      </c>
    </row>
    <row r="903">
      <c r="A903" t="inlineStr">
        <is>
          <t>CI7450250a9a32</t>
        </is>
      </c>
      <c r="B903" t="inlineStr">
        <is>
          <t>CP15b8a190f6da</t>
        </is>
      </c>
      <c r="C903" t="n">
        <v>1</v>
      </c>
      <c r="D903" t="inlineStr">
        <is>
          <t>https://cdn.shopify.com/s/files/1/0465/2105/7439/files/5_8b156523-58f1-40e8-a277-995ad1120757.png?v=1775034843</t>
        </is>
      </c>
      <c r="F903" t="inlineStr">
        <is>
          <t>yes</t>
        </is>
      </c>
      <c r="G903" t="inlineStr">
        <is>
          <t>https://www.seran.com.pk/products/alen</t>
        </is>
      </c>
    </row>
    <row r="904">
      <c r="A904" t="inlineStr">
        <is>
          <t>CI438752b0548d</t>
        </is>
      </c>
      <c r="B904" t="inlineStr">
        <is>
          <t>CP15b8a190f6da</t>
        </is>
      </c>
      <c r="C904" t="n">
        <v>2</v>
      </c>
      <c r="D904" t="inlineStr">
        <is>
          <t>https://cdn.shopify.com/s/files/1/0465/2105/7439/files/1_1dda210e-4aed-491c-9c63-599810965cda.png?v=1775034751</t>
        </is>
      </c>
      <c r="F904" t="inlineStr">
        <is>
          <t>no</t>
        </is>
      </c>
      <c r="G904" t="inlineStr">
        <is>
          <t>https://www.seran.com.pk/products/alen</t>
        </is>
      </c>
    </row>
    <row r="905">
      <c r="A905" t="inlineStr">
        <is>
          <t>CIafb7534a530c</t>
        </is>
      </c>
      <c r="B905" t="inlineStr">
        <is>
          <t>CP15b8a190f6da</t>
        </is>
      </c>
      <c r="C905" t="n">
        <v>3</v>
      </c>
      <c r="D905" t="inlineStr">
        <is>
          <t>https://cdn.shopify.com/s/files/1/0465/2105/7439/files/3_ee638eea-e154-4e29-8473-9e230dcc806d.png?v=1775034843</t>
        </is>
      </c>
      <c r="F905" t="inlineStr">
        <is>
          <t>no</t>
        </is>
      </c>
      <c r="G905" t="inlineStr">
        <is>
          <t>https://www.seran.com.pk/products/alen</t>
        </is>
      </c>
    </row>
    <row r="906">
      <c r="A906" t="inlineStr">
        <is>
          <t>CIb616d0267719</t>
        </is>
      </c>
      <c r="B906" t="inlineStr">
        <is>
          <t>CP15b8a190f6da</t>
        </is>
      </c>
      <c r="C906" t="n">
        <v>4</v>
      </c>
      <c r="D906" t="inlineStr">
        <is>
          <t>https://cdn.shopify.com/s/files/1/0465/2105/7439/files/2_dd51d099-00a2-49d7-b284-5ba46f9ada30.png?v=1775034843</t>
        </is>
      </c>
      <c r="F906" t="inlineStr">
        <is>
          <t>no</t>
        </is>
      </c>
      <c r="G906" t="inlineStr">
        <is>
          <t>https://www.seran.com.pk/products/alen</t>
        </is>
      </c>
    </row>
    <row r="907">
      <c r="A907" t="inlineStr">
        <is>
          <t>CIbc0a6b3c443d</t>
        </is>
      </c>
      <c r="B907" t="inlineStr">
        <is>
          <t>CP15b8a190f6da</t>
        </is>
      </c>
      <c r="C907" t="n">
        <v>5</v>
      </c>
      <c r="D907" t="inlineStr">
        <is>
          <t>https://cdn.shopify.com/s/files/1/0465/2105/7439/files/4_54b45ed9-75ab-4845-9794-1d3696a16d6c.png?v=1775034843</t>
        </is>
      </c>
      <c r="F907" t="inlineStr">
        <is>
          <t>no</t>
        </is>
      </c>
      <c r="G907" t="inlineStr">
        <is>
          <t>https://www.seran.com.pk/products/alen</t>
        </is>
      </c>
    </row>
    <row r="908">
      <c r="A908" t="inlineStr">
        <is>
          <t>CI29e6e61a3ec8</t>
        </is>
      </c>
      <c r="B908" t="inlineStr">
        <is>
          <t>CPbba0cac26201</t>
        </is>
      </c>
      <c r="C908" t="n">
        <v>1</v>
      </c>
      <c r="D908" t="inlineStr">
        <is>
          <t>https://cdn.shopify.com/s/files/1/0465/2105/7439/files/4_c6ecabae-7856-4243-ad2a-1d00c12fa8f8.png?v=1774967594</t>
        </is>
      </c>
      <c r="F908" t="inlineStr">
        <is>
          <t>yes</t>
        </is>
      </c>
      <c r="G908" t="inlineStr">
        <is>
          <t>https://www.seran.com.pk/products/alira-1</t>
        </is>
      </c>
    </row>
    <row r="909">
      <c r="A909" t="inlineStr">
        <is>
          <t>CI877081c31491</t>
        </is>
      </c>
      <c r="B909" t="inlineStr">
        <is>
          <t>CPbba0cac26201</t>
        </is>
      </c>
      <c r="C909" t="n">
        <v>2</v>
      </c>
      <c r="D909" t="inlineStr">
        <is>
          <t>https://cdn.shopify.com/s/files/1/0465/2105/7439/files/1_d9ddc7be-b1d3-40d1-9ee3-06b57ec98937.png?v=1774967076</t>
        </is>
      </c>
      <c r="F909" t="inlineStr">
        <is>
          <t>no</t>
        </is>
      </c>
      <c r="G909" t="inlineStr">
        <is>
          <t>https://www.seran.com.pk/products/alira-1</t>
        </is>
      </c>
    </row>
    <row r="910">
      <c r="A910" t="inlineStr">
        <is>
          <t>CI5e10af187b19</t>
        </is>
      </c>
      <c r="B910" t="inlineStr">
        <is>
          <t>CPbba0cac26201</t>
        </is>
      </c>
      <c r="C910" t="n">
        <v>3</v>
      </c>
      <c r="D910" t="inlineStr">
        <is>
          <t>https://cdn.shopify.com/s/files/1/0465/2105/7439/files/3_1fcf18bb-b713-4fb0-a6c2-ea8587e37c47.png?v=1774967594</t>
        </is>
      </c>
      <c r="F910" t="inlineStr">
        <is>
          <t>no</t>
        </is>
      </c>
      <c r="G910" t="inlineStr">
        <is>
          <t>https://www.seran.com.pk/products/alira-1</t>
        </is>
      </c>
    </row>
    <row r="911">
      <c r="A911" t="inlineStr">
        <is>
          <t>CI337dd7fc3ec9</t>
        </is>
      </c>
      <c r="B911" t="inlineStr">
        <is>
          <t>CPbba0cac26201</t>
        </is>
      </c>
      <c r="C911" t="n">
        <v>4</v>
      </c>
      <c r="D911" t="inlineStr">
        <is>
          <t>https://cdn.shopify.com/s/files/1/0465/2105/7439/files/2_2efc3a46-7a33-42a4-b364-299c4bdb2a1f.png?v=1774967594</t>
        </is>
      </c>
      <c r="F911" t="inlineStr">
        <is>
          <t>no</t>
        </is>
      </c>
      <c r="G911" t="inlineStr">
        <is>
          <t>https://www.seran.com.pk/products/alira-1</t>
        </is>
      </c>
    </row>
    <row r="912">
      <c r="A912" t="inlineStr">
        <is>
          <t>CIa87779129576</t>
        </is>
      </c>
      <c r="B912" t="inlineStr">
        <is>
          <t>CPbba0cac26201</t>
        </is>
      </c>
      <c r="C912" t="n">
        <v>5</v>
      </c>
      <c r="D912" t="inlineStr">
        <is>
          <t>https://cdn.shopify.com/s/files/1/0465/2105/7439/files/5_a667ffe8-bc82-4187-99df-3cff52b8d02b.png?v=1774967076</t>
        </is>
      </c>
      <c r="F912" t="inlineStr">
        <is>
          <t>no</t>
        </is>
      </c>
      <c r="G912" t="inlineStr">
        <is>
          <t>https://www.seran.com.pk/products/alira-1</t>
        </is>
      </c>
    </row>
    <row r="913">
      <c r="A913" t="inlineStr">
        <is>
          <t>CId9f8773ffb85</t>
        </is>
      </c>
      <c r="B913" t="inlineStr">
        <is>
          <t>CP4fe37651d570</t>
        </is>
      </c>
      <c r="C913" t="n">
        <v>1</v>
      </c>
      <c r="D913" t="inlineStr">
        <is>
          <t>https://cdn.shopify.com/s/files/1/0465/2105/7439/files/1_4_bfecb204-5c95-487f-b1f2-8e3d94a937e3.jpg?v=1774523494</t>
        </is>
      </c>
      <c r="F913" t="inlineStr">
        <is>
          <t>yes</t>
        </is>
      </c>
      <c r="G913" t="inlineStr">
        <is>
          <t>https://www.seran.com.pk/products/serelle-2-pc</t>
        </is>
      </c>
    </row>
    <row r="914">
      <c r="A914" t="inlineStr">
        <is>
          <t>CI0743f4ccb7e6</t>
        </is>
      </c>
      <c r="B914" t="inlineStr">
        <is>
          <t>CP4fe37651d570</t>
        </is>
      </c>
      <c r="C914" t="n">
        <v>2</v>
      </c>
      <c r="D914" t="inlineStr">
        <is>
          <t>https://cdn.shopify.com/s/files/1/0465/2105/7439/files/1_1_c7cd49ca-d72d-44b2-acf3-00f5b6dfe84a.jpg?v=1774523350</t>
        </is>
      </c>
      <c r="F914" t="inlineStr">
        <is>
          <t>no</t>
        </is>
      </c>
      <c r="G914" t="inlineStr">
        <is>
          <t>https://www.seran.com.pk/products/serelle-2-pc</t>
        </is>
      </c>
    </row>
    <row r="915">
      <c r="A915" t="inlineStr">
        <is>
          <t>CI2847e5243826</t>
        </is>
      </c>
      <c r="B915" t="inlineStr">
        <is>
          <t>CP4fe37651d570</t>
        </is>
      </c>
      <c r="C915" t="n">
        <v>3</v>
      </c>
      <c r="D915" t="inlineStr">
        <is>
          <t>https://cdn.shopify.com/s/files/1/0465/2105/7439/files/1_3_b3fa5af0-8ddc-4818-b4e7-d9992c691c36.jpg?v=1774523494</t>
        </is>
      </c>
      <c r="F915" t="inlineStr">
        <is>
          <t>no</t>
        </is>
      </c>
      <c r="G915" t="inlineStr">
        <is>
          <t>https://www.seran.com.pk/products/serelle-2-pc</t>
        </is>
      </c>
    </row>
    <row r="916">
      <c r="A916" t="inlineStr">
        <is>
          <t>CI368c2bf69c7e</t>
        </is>
      </c>
      <c r="B916" t="inlineStr">
        <is>
          <t>CP4fe37651d570</t>
        </is>
      </c>
      <c r="C916" t="n">
        <v>4</v>
      </c>
      <c r="D916" t="inlineStr">
        <is>
          <t>https://cdn.shopify.com/s/files/1/0465/2105/7439/files/1_2_a6d5a084-130e-47e7-9311-02a648a0c7a4.jpg?v=1774523494</t>
        </is>
      </c>
      <c r="F916" t="inlineStr">
        <is>
          <t>no</t>
        </is>
      </c>
      <c r="G916" t="inlineStr">
        <is>
          <t>https://www.seran.com.pk/products/serelle-2-pc</t>
        </is>
      </c>
    </row>
    <row r="917">
      <c r="A917" t="inlineStr">
        <is>
          <t>CIa45961ea1b2f</t>
        </is>
      </c>
      <c r="B917" t="inlineStr">
        <is>
          <t>CP4fe37651d570</t>
        </is>
      </c>
      <c r="C917" t="n">
        <v>5</v>
      </c>
      <c r="D917" t="inlineStr">
        <is>
          <t>https://cdn.shopify.com/s/files/1/0465/2105/7439/files/1_5_43edc2b1-98d0-4ca0-89a7-e8494216c2d9.jpg?v=1774523350</t>
        </is>
      </c>
      <c r="F917" t="inlineStr">
        <is>
          <t>no</t>
        </is>
      </c>
      <c r="G917" t="inlineStr">
        <is>
          <t>https://www.seran.com.pk/products/serelle-2-pc</t>
        </is>
      </c>
    </row>
    <row r="918">
      <c r="A918" t="inlineStr">
        <is>
          <t>CIc4e13bb30591</t>
        </is>
      </c>
      <c r="B918" t="inlineStr">
        <is>
          <t>CPb0eec56852fd</t>
        </is>
      </c>
      <c r="C918" t="n">
        <v>1</v>
      </c>
      <c r="D918" t="inlineStr">
        <is>
          <t>https://cdn.shopify.com/s/files/1/0465/2105/7439/files/1_3_1032781e-50c1-4d44-ac33-dceaa75484ff.jpg?v=1774522433</t>
        </is>
      </c>
      <c r="F918" t="inlineStr">
        <is>
          <t>yes</t>
        </is>
      </c>
      <c r="G918" t="inlineStr">
        <is>
          <t>https://www.seran.com.pk/products/cyrene-2-pc</t>
        </is>
      </c>
    </row>
    <row r="919">
      <c r="A919" t="inlineStr">
        <is>
          <t>CI56e6ee2ad83a</t>
        </is>
      </c>
      <c r="B919" t="inlineStr">
        <is>
          <t>CPb0eec56852fd</t>
        </is>
      </c>
      <c r="C919" t="n">
        <v>2</v>
      </c>
      <c r="D919" t="inlineStr">
        <is>
          <t>https://cdn.shopify.com/s/files/1/0465/2105/7439/files/1_1_4b7799bc-b7eb-4ab8-b35d-f32f8bb43d13.jpg?v=1774522403</t>
        </is>
      </c>
      <c r="F919" t="inlineStr">
        <is>
          <t>no</t>
        </is>
      </c>
      <c r="G919" t="inlineStr">
        <is>
          <t>https://www.seran.com.pk/products/cyrene-2-pc</t>
        </is>
      </c>
    </row>
    <row r="920">
      <c r="A920" t="inlineStr">
        <is>
          <t>CId7316018a480</t>
        </is>
      </c>
      <c r="B920" t="inlineStr">
        <is>
          <t>CPb0eec56852fd</t>
        </is>
      </c>
      <c r="C920" t="n">
        <v>3</v>
      </c>
      <c r="D920" t="inlineStr">
        <is>
          <t>https://cdn.shopify.com/s/files/1/0465/2105/7439/files/1_4_42e9ab8a-9056-493d-83b5-2dd40c2cf45c.jpg?v=1774522433</t>
        </is>
      </c>
      <c r="F920" t="inlineStr">
        <is>
          <t>no</t>
        </is>
      </c>
      <c r="G920" t="inlineStr">
        <is>
          <t>https://www.seran.com.pk/products/cyrene-2-pc</t>
        </is>
      </c>
    </row>
    <row r="921">
      <c r="A921" t="inlineStr">
        <is>
          <t>CI75e22fa25280</t>
        </is>
      </c>
      <c r="B921" t="inlineStr">
        <is>
          <t>CPb0eec56852fd</t>
        </is>
      </c>
      <c r="C921" t="n">
        <v>4</v>
      </c>
      <c r="D921" t="inlineStr">
        <is>
          <t>https://cdn.shopify.com/s/files/1/0465/2105/7439/files/1_2_6788efbf-5b74-4d42-96a2-41303eb8f648.jpg?v=1774522433</t>
        </is>
      </c>
      <c r="F921" t="inlineStr">
        <is>
          <t>no</t>
        </is>
      </c>
      <c r="G921" t="inlineStr">
        <is>
          <t>https://www.seran.com.pk/products/cyrene-2-pc</t>
        </is>
      </c>
    </row>
    <row r="922">
      <c r="A922" t="inlineStr">
        <is>
          <t>CI9fd7c98033f6</t>
        </is>
      </c>
      <c r="B922" t="inlineStr">
        <is>
          <t>CPb0eec56852fd</t>
        </is>
      </c>
      <c r="C922" t="n">
        <v>5</v>
      </c>
      <c r="D922" t="inlineStr">
        <is>
          <t>https://cdn.shopify.com/s/files/1/0465/2105/7439/files/1_5_d9e8b5ec-c434-446b-8a41-a3325c046890.jpg?v=1774522403</t>
        </is>
      </c>
      <c r="F922" t="inlineStr">
        <is>
          <t>no</t>
        </is>
      </c>
      <c r="G922" t="inlineStr">
        <is>
          <t>https://www.seran.com.pk/products/cyrene-2-pc</t>
        </is>
      </c>
    </row>
    <row r="923">
      <c r="A923" t="inlineStr">
        <is>
          <t>CI78f73244c25f</t>
        </is>
      </c>
      <c r="B923" t="inlineStr">
        <is>
          <t>CP9377398ed674</t>
        </is>
      </c>
      <c r="C923" t="n">
        <v>1</v>
      </c>
      <c r="D923" t="inlineStr">
        <is>
          <t>https://cdn.shopify.com/s/files/1/0465/2105/7439/files/1_3_6e8a66a9-9494-4cdd-8095-dd851e6fe5b1.jpg?v=1774521945</t>
        </is>
      </c>
      <c r="F923" t="inlineStr">
        <is>
          <t>yes</t>
        </is>
      </c>
      <c r="G923" t="inlineStr">
        <is>
          <t>https://www.seran.com.pk/products/zaera-2-pc</t>
        </is>
      </c>
    </row>
    <row r="924">
      <c r="A924" t="inlineStr">
        <is>
          <t>CI601db3b0b684</t>
        </is>
      </c>
      <c r="B924" t="inlineStr">
        <is>
          <t>CP9377398ed674</t>
        </is>
      </c>
      <c r="C924" t="n">
        <v>2</v>
      </c>
      <c r="D924" t="inlineStr">
        <is>
          <t>https://cdn.shopify.com/s/files/1/0465/2105/7439/files/1_1_4c5587cb-3138-49d2-b74c-ef99bbb3a497.jpg?v=1774521789</t>
        </is>
      </c>
      <c r="F924" t="inlineStr">
        <is>
          <t>no</t>
        </is>
      </c>
      <c r="G924" t="inlineStr">
        <is>
          <t>https://www.seran.com.pk/products/zaera-2-pc</t>
        </is>
      </c>
    </row>
    <row r="925">
      <c r="A925" t="inlineStr">
        <is>
          <t>CI6a1dc935c3a5</t>
        </is>
      </c>
      <c r="B925" t="inlineStr">
        <is>
          <t>CP9377398ed674</t>
        </is>
      </c>
      <c r="C925" t="n">
        <v>3</v>
      </c>
      <c r="D925" t="inlineStr">
        <is>
          <t>https://cdn.shopify.com/s/files/1/0465/2105/7439/files/1_4_24c7a7a8-9a9d-4187-887b-9486b8e8e31a.jpg?v=1774521945</t>
        </is>
      </c>
      <c r="F925" t="inlineStr">
        <is>
          <t>no</t>
        </is>
      </c>
      <c r="G925" t="inlineStr">
        <is>
          <t>https://www.seran.com.pk/products/zaera-2-pc</t>
        </is>
      </c>
    </row>
    <row r="926">
      <c r="A926" t="inlineStr">
        <is>
          <t>CIc4b35f169293</t>
        </is>
      </c>
      <c r="B926" t="inlineStr">
        <is>
          <t>CP9377398ed674</t>
        </is>
      </c>
      <c r="C926" t="n">
        <v>4</v>
      </c>
      <c r="D926" t="inlineStr">
        <is>
          <t>https://cdn.shopify.com/s/files/1/0465/2105/7439/files/1_2_0f506779-2115-4ad8-ad0e-a26de9f16be1.jpg?v=1774521945</t>
        </is>
      </c>
      <c r="F926" t="inlineStr">
        <is>
          <t>no</t>
        </is>
      </c>
      <c r="G926" t="inlineStr">
        <is>
          <t>https://www.seran.com.pk/products/zaera-2-pc</t>
        </is>
      </c>
    </row>
    <row r="927">
      <c r="A927" t="inlineStr">
        <is>
          <t>CI52081e60232f</t>
        </is>
      </c>
      <c r="B927" t="inlineStr">
        <is>
          <t>CP9377398ed674</t>
        </is>
      </c>
      <c r="C927" t="n">
        <v>5</v>
      </c>
      <c r="D927" t="inlineStr">
        <is>
          <t>https://cdn.shopify.com/s/files/1/0465/2105/7439/files/1_5_3627f0c4-32e6-4afa-8e64-00bbb4bfb6e4.jpg?v=1774521789</t>
        </is>
      </c>
      <c r="F927" t="inlineStr">
        <is>
          <t>no</t>
        </is>
      </c>
      <c r="G927" t="inlineStr">
        <is>
          <t>https://www.seran.com.pk/products/zaera-2-pc</t>
        </is>
      </c>
    </row>
    <row r="928">
      <c r="A928" t="inlineStr">
        <is>
          <t>CI5d51ed60c84a</t>
        </is>
      </c>
      <c r="B928" t="inlineStr">
        <is>
          <t>CP9e62baf0111e</t>
        </is>
      </c>
      <c r="C928" t="n">
        <v>1</v>
      </c>
      <c r="D928" t="inlineStr">
        <is>
          <t>https://cdn.shopify.com/s/files/1/0465/2105/7439/files/1_3_0244d526-7f25-4040-b6cd-cad44facc838.jpg?v=1774521397</t>
        </is>
      </c>
      <c r="F928" t="inlineStr">
        <is>
          <t>yes</t>
        </is>
      </c>
      <c r="G928" t="inlineStr">
        <is>
          <t>https://www.seran.com.pk/products/mirelle-2-pc</t>
        </is>
      </c>
    </row>
    <row r="929">
      <c r="A929" t="inlineStr">
        <is>
          <t>CI8e39bc38d7ce</t>
        </is>
      </c>
      <c r="B929" t="inlineStr">
        <is>
          <t>CP9e62baf0111e</t>
        </is>
      </c>
      <c r="C929" t="n">
        <v>2</v>
      </c>
      <c r="D929" t="inlineStr">
        <is>
          <t>https://cdn.shopify.com/s/files/1/0465/2105/7439/files/1_1_6c6baada-7d10-4511-8b9b-4c63ae158e30.jpg?v=1774521220</t>
        </is>
      </c>
      <c r="F929" t="inlineStr">
        <is>
          <t>no</t>
        </is>
      </c>
      <c r="G929" t="inlineStr">
        <is>
          <t>https://www.seran.com.pk/products/mirelle-2-pc</t>
        </is>
      </c>
    </row>
    <row r="930">
      <c r="A930" t="inlineStr">
        <is>
          <t>CI1ea3cac8a4b9</t>
        </is>
      </c>
      <c r="B930" t="inlineStr">
        <is>
          <t>CP9e62baf0111e</t>
        </is>
      </c>
      <c r="C930" t="n">
        <v>3</v>
      </c>
      <c r="D930" t="inlineStr">
        <is>
          <t>https://cdn.shopify.com/s/files/1/0465/2105/7439/files/1_4_e0483b87-2467-42c3-a3b1-d4015af1c8a7.jpg?v=1774521397</t>
        </is>
      </c>
      <c r="F930" t="inlineStr">
        <is>
          <t>no</t>
        </is>
      </c>
      <c r="G930" t="inlineStr">
        <is>
          <t>https://www.seran.com.pk/products/mirelle-2-pc</t>
        </is>
      </c>
    </row>
    <row r="931">
      <c r="A931" t="inlineStr">
        <is>
          <t>CIa4ab397a3f82</t>
        </is>
      </c>
      <c r="B931" t="inlineStr">
        <is>
          <t>CP9e62baf0111e</t>
        </is>
      </c>
      <c r="C931" t="n">
        <v>4</v>
      </c>
      <c r="D931" t="inlineStr">
        <is>
          <t>https://cdn.shopify.com/s/files/1/0465/2105/7439/files/1_2_6a462405-4679-48d9-ad69-81910ae15191.jpg?v=1774521397</t>
        </is>
      </c>
      <c r="F931" t="inlineStr">
        <is>
          <t>no</t>
        </is>
      </c>
      <c r="G931" t="inlineStr">
        <is>
          <t>https://www.seran.com.pk/products/mirelle-2-pc</t>
        </is>
      </c>
    </row>
    <row r="932">
      <c r="A932" t="inlineStr">
        <is>
          <t>CIcbfaa22df17b</t>
        </is>
      </c>
      <c r="B932" t="inlineStr">
        <is>
          <t>CP9e62baf0111e</t>
        </is>
      </c>
      <c r="C932" t="n">
        <v>5</v>
      </c>
      <c r="D932" t="inlineStr">
        <is>
          <t>https://cdn.shopify.com/s/files/1/0465/2105/7439/files/1_5_89c1870a-2693-4fc8-b5b5-0d18624f254d.jpg?v=1774521220</t>
        </is>
      </c>
      <c r="F932" t="inlineStr">
        <is>
          <t>no</t>
        </is>
      </c>
      <c r="G932" t="inlineStr">
        <is>
          <t>https://www.seran.com.pk/products/mirelle-2-pc</t>
        </is>
      </c>
    </row>
    <row r="933">
      <c r="A933" t="inlineStr">
        <is>
          <t>CIa8baa01c7184</t>
        </is>
      </c>
      <c r="B933" t="inlineStr">
        <is>
          <t>CP767b4a191ff5</t>
        </is>
      </c>
      <c r="C933" t="n">
        <v>1</v>
      </c>
      <c r="D933" t="inlineStr">
        <is>
          <t>https://cdn.shopify.com/s/files/1/0465/2105/7439/files/1_3_99720273-ab5d-4b8e-95f8-e3434832af6d.jpg?v=1774519718</t>
        </is>
      </c>
      <c r="F933" t="inlineStr">
        <is>
          <t>yes</t>
        </is>
      </c>
      <c r="G933" t="inlineStr">
        <is>
          <t>https://www.seran.com.pk/products/nolan-2-pc</t>
        </is>
      </c>
    </row>
    <row r="934">
      <c r="A934" t="inlineStr">
        <is>
          <t>CI89c561c2b4d8</t>
        </is>
      </c>
      <c r="B934" t="inlineStr">
        <is>
          <t>CP767b4a191ff5</t>
        </is>
      </c>
      <c r="C934" t="n">
        <v>2</v>
      </c>
      <c r="D934" t="inlineStr">
        <is>
          <t>https://cdn.shopify.com/s/files/1/0465/2105/7439/files/1_1_c5b66a9d-7b47-4b50-a780-4a857a9fdf98.jpg?v=1774519518</t>
        </is>
      </c>
      <c r="F934" t="inlineStr">
        <is>
          <t>no</t>
        </is>
      </c>
      <c r="G934" t="inlineStr">
        <is>
          <t>https://www.seran.com.pk/products/nolan-2-pc</t>
        </is>
      </c>
    </row>
    <row r="935">
      <c r="A935" t="inlineStr">
        <is>
          <t>CI97928770387b</t>
        </is>
      </c>
      <c r="B935" t="inlineStr">
        <is>
          <t>CP767b4a191ff5</t>
        </is>
      </c>
      <c r="C935" t="n">
        <v>3</v>
      </c>
      <c r="D935" t="inlineStr">
        <is>
          <t>https://cdn.shopify.com/s/files/1/0465/2105/7439/files/1_4_2be107ea-4ce2-4be3-8845-39478860e5df.jpg?v=1774519718</t>
        </is>
      </c>
      <c r="F935" t="inlineStr">
        <is>
          <t>no</t>
        </is>
      </c>
      <c r="G935" t="inlineStr">
        <is>
          <t>https://www.seran.com.pk/products/nolan-2-pc</t>
        </is>
      </c>
    </row>
    <row r="936">
      <c r="A936" t="inlineStr">
        <is>
          <t>CI16fea4f8aade</t>
        </is>
      </c>
      <c r="B936" t="inlineStr">
        <is>
          <t>CP767b4a191ff5</t>
        </is>
      </c>
      <c r="C936" t="n">
        <v>4</v>
      </c>
      <c r="D936" t="inlineStr">
        <is>
          <t>https://cdn.shopify.com/s/files/1/0465/2105/7439/files/1_2_36ec3911-9a89-4ba1-b91a-c52d2982d3c2.jpg?v=1774519718</t>
        </is>
      </c>
      <c r="F936" t="inlineStr">
        <is>
          <t>no</t>
        </is>
      </c>
      <c r="G936" t="inlineStr">
        <is>
          <t>https://www.seran.com.pk/products/nolan-2-pc</t>
        </is>
      </c>
    </row>
    <row r="937">
      <c r="A937" t="inlineStr">
        <is>
          <t>CIa76d1e771954</t>
        </is>
      </c>
      <c r="B937" t="inlineStr">
        <is>
          <t>CP767b4a191ff5</t>
        </is>
      </c>
      <c r="C937" t="n">
        <v>5</v>
      </c>
      <c r="D937" t="inlineStr">
        <is>
          <t>https://cdn.shopify.com/s/files/1/0465/2105/7439/files/1_5_355e782d-7a5e-4cbf-bad1-a3b434bad9c9.jpg?v=1774519518</t>
        </is>
      </c>
      <c r="F937" t="inlineStr">
        <is>
          <t>no</t>
        </is>
      </c>
      <c r="G937" t="inlineStr">
        <is>
          <t>https://www.seran.com.pk/products/nolan-2-pc</t>
        </is>
      </c>
    </row>
    <row r="938">
      <c r="A938" t="inlineStr">
        <is>
          <t>CI035635342a8a</t>
        </is>
      </c>
      <c r="B938" t="inlineStr">
        <is>
          <t>CPa01e040825e2</t>
        </is>
      </c>
      <c r="C938" t="n">
        <v>1</v>
      </c>
      <c r="D938" t="inlineStr">
        <is>
          <t>https://cdn.shopify.com/s/files/1/0465/2105/7439/files/1_3_d55c20f3-3d04-418a-b5ef-777f7ca9d3d9.jpg?v=1774518762</t>
        </is>
      </c>
      <c r="F938" t="inlineStr">
        <is>
          <t>yes</t>
        </is>
      </c>
      <c r="G938" t="inlineStr">
        <is>
          <t>https://www.seran.com.pk/products/solenne-2-pc</t>
        </is>
      </c>
    </row>
    <row r="939">
      <c r="A939" t="inlineStr">
        <is>
          <t>CI9ddb48e38616</t>
        </is>
      </c>
      <c r="B939" t="inlineStr">
        <is>
          <t>CPa01e040825e2</t>
        </is>
      </c>
      <c r="C939" t="n">
        <v>2</v>
      </c>
      <c r="D939" t="inlineStr">
        <is>
          <t>https://cdn.shopify.com/s/files/1/0465/2105/7439/files/1_1_16b137ce-5aad-4563-8dd8-0ab178abf195.jpg?v=1774518544</t>
        </is>
      </c>
      <c r="F939" t="inlineStr">
        <is>
          <t>no</t>
        </is>
      </c>
      <c r="G939" t="inlineStr">
        <is>
          <t>https://www.seran.com.pk/products/solenne-2-pc</t>
        </is>
      </c>
    </row>
    <row r="940">
      <c r="A940" t="inlineStr">
        <is>
          <t>CI781e28e07b1d</t>
        </is>
      </c>
      <c r="B940" t="inlineStr">
        <is>
          <t>CPa01e040825e2</t>
        </is>
      </c>
      <c r="C940" t="n">
        <v>3</v>
      </c>
      <c r="D940" t="inlineStr">
        <is>
          <t>https://cdn.shopify.com/s/files/1/0465/2105/7439/files/1_4_4ea9781b-d73c-4947-80ca-134316072bad.jpg?v=1774518762</t>
        </is>
      </c>
      <c r="F940" t="inlineStr">
        <is>
          <t>no</t>
        </is>
      </c>
      <c r="G940" t="inlineStr">
        <is>
          <t>https://www.seran.com.pk/products/solenne-2-pc</t>
        </is>
      </c>
    </row>
    <row r="941">
      <c r="A941" t="inlineStr">
        <is>
          <t>CI1f32d13d6f2f</t>
        </is>
      </c>
      <c r="B941" t="inlineStr">
        <is>
          <t>CPa01e040825e2</t>
        </is>
      </c>
      <c r="C941" t="n">
        <v>4</v>
      </c>
      <c r="D941" t="inlineStr">
        <is>
          <t>https://cdn.shopify.com/s/files/1/0465/2105/7439/files/1_2_f360d2c8-a39b-44d7-8cb5-f75f4bd8a5cf.jpg?v=1774518762</t>
        </is>
      </c>
      <c r="F941" t="inlineStr">
        <is>
          <t>no</t>
        </is>
      </c>
      <c r="G941" t="inlineStr">
        <is>
          <t>https://www.seran.com.pk/products/solenne-2-pc</t>
        </is>
      </c>
    </row>
    <row r="942">
      <c r="A942" t="inlineStr">
        <is>
          <t>CIdfb322f8b1e8</t>
        </is>
      </c>
      <c r="B942" t="inlineStr">
        <is>
          <t>CPa01e040825e2</t>
        </is>
      </c>
      <c r="C942" t="n">
        <v>5</v>
      </c>
      <c r="D942" t="inlineStr">
        <is>
          <t>https://cdn.shopify.com/s/files/1/0465/2105/7439/files/1_5_26ba5fd4-a195-4966-8aaa-91e6377ddf84.jpg?v=1774518544</t>
        </is>
      </c>
      <c r="F942" t="inlineStr">
        <is>
          <t>no</t>
        </is>
      </c>
      <c r="G942" t="inlineStr">
        <is>
          <t>https://www.seran.com.pk/products/solenne-2-pc</t>
        </is>
      </c>
    </row>
    <row r="943">
      <c r="A943" t="inlineStr">
        <is>
          <t>CI58da71d97ce9</t>
        </is>
      </c>
      <c r="B943" t="inlineStr">
        <is>
          <t>CPaab53b12ab23</t>
        </is>
      </c>
      <c r="C943" t="n">
        <v>1</v>
      </c>
      <c r="D943" t="inlineStr">
        <is>
          <t>https://cdn.shopify.com/s/files/1/0465/2105/7439/files/1_3_ef9b774b-bb7c-48bd-86c4-b6590f6cb5cd.jpg?v=1774518001</t>
        </is>
      </c>
      <c r="F943" t="inlineStr">
        <is>
          <t>yes</t>
        </is>
      </c>
      <c r="G943" t="inlineStr">
        <is>
          <t>https://www.seran.com.pk/products/solenne-2-pc-1</t>
        </is>
      </c>
    </row>
    <row r="944">
      <c r="A944" t="inlineStr">
        <is>
          <t>CI7df0635135ec</t>
        </is>
      </c>
      <c r="B944" t="inlineStr">
        <is>
          <t>CPaab53b12ab23</t>
        </is>
      </c>
      <c r="C944" t="n">
        <v>2</v>
      </c>
      <c r="D944" t="inlineStr">
        <is>
          <t>https://cdn.shopify.com/s/files/1/0465/2105/7439/files/1_1_7c067667-9f2d-4a58-949a-28be96576f9a.jpg?v=1774517844</t>
        </is>
      </c>
      <c r="F944" t="inlineStr">
        <is>
          <t>no</t>
        </is>
      </c>
      <c r="G944" t="inlineStr">
        <is>
          <t>https://www.seran.com.pk/products/solenne-2-pc-1</t>
        </is>
      </c>
    </row>
    <row r="945">
      <c r="A945" t="inlineStr">
        <is>
          <t>CIb48260a5ed75</t>
        </is>
      </c>
      <c r="B945" t="inlineStr">
        <is>
          <t>CPaab53b12ab23</t>
        </is>
      </c>
      <c r="C945" t="n">
        <v>3</v>
      </c>
      <c r="D945" t="inlineStr">
        <is>
          <t>https://cdn.shopify.com/s/files/1/0465/2105/7439/files/1_4_0c154545-fbbb-4fec-8f61-923919342611.jpg?v=1774518001</t>
        </is>
      </c>
      <c r="F945" t="inlineStr">
        <is>
          <t>no</t>
        </is>
      </c>
      <c r="G945" t="inlineStr">
        <is>
          <t>https://www.seran.com.pk/products/solenne-2-pc-1</t>
        </is>
      </c>
    </row>
    <row r="946">
      <c r="A946" t="inlineStr">
        <is>
          <t>CI63031b293e85</t>
        </is>
      </c>
      <c r="B946" t="inlineStr">
        <is>
          <t>CPaab53b12ab23</t>
        </is>
      </c>
      <c r="C946" t="n">
        <v>4</v>
      </c>
      <c r="D946" t="inlineStr">
        <is>
          <t>https://cdn.shopify.com/s/files/1/0465/2105/7439/files/1_2_f826a397-9a24-4939-955b-3cc5a20f5a92.jpg?v=1774518001</t>
        </is>
      </c>
      <c r="F946" t="inlineStr">
        <is>
          <t>no</t>
        </is>
      </c>
      <c r="G946" t="inlineStr">
        <is>
          <t>https://www.seran.com.pk/products/solenne-2-pc-1</t>
        </is>
      </c>
    </row>
    <row r="947">
      <c r="A947" t="inlineStr">
        <is>
          <t>CI5e29fc53f547</t>
        </is>
      </c>
      <c r="B947" t="inlineStr">
        <is>
          <t>CPaab53b12ab23</t>
        </is>
      </c>
      <c r="C947" t="n">
        <v>5</v>
      </c>
      <c r="D947" t="inlineStr">
        <is>
          <t>https://cdn.shopify.com/s/files/1/0465/2105/7439/files/1_5_fbce572d-6198-4eff-aae4-f37e921b3718.jpg?v=1774517844</t>
        </is>
      </c>
      <c r="F947" t="inlineStr">
        <is>
          <t>no</t>
        </is>
      </c>
      <c r="G947" t="inlineStr">
        <is>
          <t>https://www.seran.com.pk/products/solenne-2-pc-1</t>
        </is>
      </c>
    </row>
    <row r="948">
      <c r="A948" t="inlineStr">
        <is>
          <t>CI688c308f997d</t>
        </is>
      </c>
      <c r="B948" t="inlineStr">
        <is>
          <t>CP85e944bc5e26</t>
        </is>
      </c>
      <c r="C948" t="n">
        <v>1</v>
      </c>
      <c r="D948" t="inlineStr">
        <is>
          <t>https://cdn.shopify.com/s/files/1/0465/2105/7439/files/1_3_ec628e89-25aa-421d-8804-5a0c7eee7563.jpg?v=1774516864</t>
        </is>
      </c>
      <c r="F948" t="inlineStr">
        <is>
          <t>yes</t>
        </is>
      </c>
      <c r="G948" t="inlineStr">
        <is>
          <t>https://www.seran.com.pk/products/pastelle-2-pc</t>
        </is>
      </c>
    </row>
    <row r="949">
      <c r="A949" t="inlineStr">
        <is>
          <t>CIa4dfc1755e88</t>
        </is>
      </c>
      <c r="B949" t="inlineStr">
        <is>
          <t>CP85e944bc5e26</t>
        </is>
      </c>
      <c r="C949" t="n">
        <v>2</v>
      </c>
      <c r="D949" t="inlineStr">
        <is>
          <t>https://cdn.shopify.com/s/files/1/0465/2105/7439/files/1_1_f4a0d52d-cbf6-4b8b-a6e5-5fe6f6bf5a04.jpg?v=1774516799</t>
        </is>
      </c>
      <c r="F949" t="inlineStr">
        <is>
          <t>no</t>
        </is>
      </c>
      <c r="G949" t="inlineStr">
        <is>
          <t>https://www.seran.com.pk/products/pastelle-2-pc</t>
        </is>
      </c>
    </row>
    <row r="950">
      <c r="A950" t="inlineStr">
        <is>
          <t>CId8ce7a29f407</t>
        </is>
      </c>
      <c r="B950" t="inlineStr">
        <is>
          <t>CP85e944bc5e26</t>
        </is>
      </c>
      <c r="C950" t="n">
        <v>3</v>
      </c>
      <c r="D950" t="inlineStr">
        <is>
          <t>https://cdn.shopify.com/s/files/1/0465/2105/7439/files/1_4_31ee3124-d5ef-4cf8-ae6a-48b9d0c22c33.jpg?v=1774516864</t>
        </is>
      </c>
      <c r="F950" t="inlineStr">
        <is>
          <t>no</t>
        </is>
      </c>
      <c r="G950" t="inlineStr">
        <is>
          <t>https://www.seran.com.pk/products/pastelle-2-pc</t>
        </is>
      </c>
    </row>
    <row r="951">
      <c r="A951" t="inlineStr">
        <is>
          <t>CI59cb363e93b5</t>
        </is>
      </c>
      <c r="B951" t="inlineStr">
        <is>
          <t>CP85e944bc5e26</t>
        </is>
      </c>
      <c r="C951" t="n">
        <v>4</v>
      </c>
      <c r="D951" t="inlineStr">
        <is>
          <t>https://cdn.shopify.com/s/files/1/0465/2105/7439/files/1_2_a43d5c7f-833c-44a8-a7a8-fc511bf25b20.jpg?v=1774516864</t>
        </is>
      </c>
      <c r="F951" t="inlineStr">
        <is>
          <t>no</t>
        </is>
      </c>
      <c r="G951" t="inlineStr">
        <is>
          <t>https://www.seran.com.pk/products/pastelle-2-pc</t>
        </is>
      </c>
    </row>
    <row r="952">
      <c r="A952" t="inlineStr">
        <is>
          <t>CIc09d9807a6f0</t>
        </is>
      </c>
      <c r="B952" t="inlineStr">
        <is>
          <t>CP85e944bc5e26</t>
        </is>
      </c>
      <c r="C952" t="n">
        <v>5</v>
      </c>
      <c r="D952" t="inlineStr">
        <is>
          <t>https://cdn.shopify.com/s/files/1/0465/2105/7439/files/1_5_bd77c637-a158-450c-b588-4eb907cf07de.jpg?v=1774516799</t>
        </is>
      </c>
      <c r="F952" t="inlineStr">
        <is>
          <t>no</t>
        </is>
      </c>
      <c r="G952" t="inlineStr">
        <is>
          <t>https://www.seran.com.pk/products/pastelle-2-pc</t>
        </is>
      </c>
    </row>
    <row r="953">
      <c r="A953" t="inlineStr">
        <is>
          <t>CIe1407e28c2cc</t>
        </is>
      </c>
      <c r="B953" t="inlineStr">
        <is>
          <t>CP64f161620fd9</t>
        </is>
      </c>
      <c r="C953" t="n">
        <v>1</v>
      </c>
      <c r="D953" t="inlineStr">
        <is>
          <t>https://cdn.shopify.com/s/files/1/0465/2105/7439/files/1_6705e085-217a-4f1a-b741-4ea1e3d89628.jpg?v=1770719648</t>
        </is>
      </c>
      <c r="F953" t="inlineStr">
        <is>
          <t>yes</t>
        </is>
      </c>
      <c r="G953" t="inlineStr">
        <is>
          <t>https://www.seran.com.pk/products/masha</t>
        </is>
      </c>
    </row>
    <row r="954">
      <c r="A954" t="inlineStr">
        <is>
          <t>CIb315cde1b308</t>
        </is>
      </c>
      <c r="B954" t="inlineStr">
        <is>
          <t>CP64f161620fd9</t>
        </is>
      </c>
      <c r="C954" t="n">
        <v>2</v>
      </c>
      <c r="D954" t="inlineStr">
        <is>
          <t>https://cdn.shopify.com/s/files/1/0465/2105/7439/files/4_ab5891bc-02ed-4269-9675-a12f391e6662.jpg?v=1770719669</t>
        </is>
      </c>
      <c r="F954" t="inlineStr">
        <is>
          <t>no</t>
        </is>
      </c>
      <c r="G954" t="inlineStr">
        <is>
          <t>https://www.seran.com.pk/products/masha</t>
        </is>
      </c>
    </row>
    <row r="955">
      <c r="A955" t="inlineStr">
        <is>
          <t>CI5de113c848bc</t>
        </is>
      </c>
      <c r="B955" t="inlineStr">
        <is>
          <t>CP64f161620fd9</t>
        </is>
      </c>
      <c r="C955" t="n">
        <v>3</v>
      </c>
      <c r="D955" t="inlineStr">
        <is>
          <t>https://cdn.shopify.com/s/files/1/0465/2105/7439/files/2_f9c15e60-5300-4915-9ad6-bacc7deff644.jpg?v=1770719669</t>
        </is>
      </c>
      <c r="F955" t="inlineStr">
        <is>
          <t>no</t>
        </is>
      </c>
      <c r="G955" t="inlineStr">
        <is>
          <t>https://www.seran.com.pk/products/masha</t>
        </is>
      </c>
    </row>
    <row r="956">
      <c r="A956" t="inlineStr">
        <is>
          <t>CI04588b60b909</t>
        </is>
      </c>
      <c r="B956" t="inlineStr">
        <is>
          <t>CP64f161620fd9</t>
        </is>
      </c>
      <c r="C956" t="n">
        <v>4</v>
      </c>
      <c r="D956" t="inlineStr">
        <is>
          <t>https://cdn.shopify.com/s/files/1/0465/2105/7439/files/3_6acaaa7b-5cc1-4303-bfb5-1f9e599274c9.jpg?v=1770719669</t>
        </is>
      </c>
      <c r="F956" t="inlineStr">
        <is>
          <t>no</t>
        </is>
      </c>
      <c r="G956" t="inlineStr">
        <is>
          <t>https://www.seran.com.pk/products/masha</t>
        </is>
      </c>
    </row>
    <row r="957">
      <c r="A957" t="inlineStr">
        <is>
          <t>CI6af558b884d5</t>
        </is>
      </c>
      <c r="B957" t="inlineStr">
        <is>
          <t>CP64f161620fd9</t>
        </is>
      </c>
      <c r="C957" t="n">
        <v>5</v>
      </c>
      <c r="D957" t="inlineStr">
        <is>
          <t>https://cdn.shopify.com/s/files/1/0465/2105/7439/files/5_99c80eb6-5caa-4f42-8115-28968f8c7d16.jpg?v=1770719648</t>
        </is>
      </c>
      <c r="F957" t="inlineStr">
        <is>
          <t>no</t>
        </is>
      </c>
      <c r="G957" t="inlineStr">
        <is>
          <t>https://www.seran.com.pk/products/masha</t>
        </is>
      </c>
    </row>
    <row r="958">
      <c r="A958" t="inlineStr">
        <is>
          <t>CIccb424f72e65</t>
        </is>
      </c>
      <c r="B958" t="inlineStr">
        <is>
          <t>CP64f161620fd9</t>
        </is>
      </c>
      <c r="C958" t="n">
        <v>6</v>
      </c>
      <c r="D958" t="inlineStr">
        <is>
          <t>https://cdn.shopify.com/s/files/1/0465/2105/7439/files/6_2511d2df-edd2-4463-a133-1888bd27275a.jpg?v=1770719648</t>
        </is>
      </c>
      <c r="F958" t="inlineStr">
        <is>
          <t>no</t>
        </is>
      </c>
      <c r="G958" t="inlineStr">
        <is>
          <t>https://www.seran.com.pk/products/masha</t>
        </is>
      </c>
    </row>
    <row r="959">
      <c r="A959" t="inlineStr">
        <is>
          <t>CI11dc5a6d76a0</t>
        </is>
      </c>
      <c r="B959" t="inlineStr">
        <is>
          <t>CP64f161620fd9</t>
        </is>
      </c>
      <c r="C959" t="n">
        <v>7</v>
      </c>
      <c r="D959" t="inlineStr">
        <is>
          <t>https://cdn.shopify.com/s/files/1/0465/2105/7439/files/s10.jpg?v=1770913673</t>
        </is>
      </c>
      <c r="F959" t="inlineStr">
        <is>
          <t>no</t>
        </is>
      </c>
      <c r="G959" t="inlineStr">
        <is>
          <t>https://www.seran.com.pk/products/masha</t>
        </is>
      </c>
    </row>
    <row r="960">
      <c r="A960" t="inlineStr">
        <is>
          <t>CIbaee20137c4a</t>
        </is>
      </c>
      <c r="B960" t="inlineStr">
        <is>
          <t>CP50a466cbda43</t>
        </is>
      </c>
      <c r="C960" t="n">
        <v>1</v>
      </c>
      <c r="D960" t="inlineStr">
        <is>
          <t>https://cdn.shopify.com/s/files/1/0465/2105/7439/files/1_a99fd693-f5e7-49e9-8905-4e8046945cc4.png?v=1773550297</t>
        </is>
      </c>
      <c r="F960" t="inlineStr">
        <is>
          <t>yes</t>
        </is>
      </c>
      <c r="G960" t="inlineStr">
        <is>
          <t>https://www.seran.com.pk/products/rouge-3-pc</t>
        </is>
      </c>
    </row>
    <row r="961">
      <c r="A961" t="inlineStr">
        <is>
          <t>CIc096b1d2d632</t>
        </is>
      </c>
      <c r="B961" t="inlineStr">
        <is>
          <t>CP50a466cbda43</t>
        </is>
      </c>
      <c r="C961" t="n">
        <v>2</v>
      </c>
      <c r="D961" t="inlineStr">
        <is>
          <t>https://cdn.shopify.com/s/files/1/0465/2105/7439/files/7_6fb59085-e8bb-42ae-bff5-6540d01af508.png?v=1773550612</t>
        </is>
      </c>
      <c r="F961" t="inlineStr">
        <is>
          <t>no</t>
        </is>
      </c>
      <c r="G961" t="inlineStr">
        <is>
          <t>https://www.seran.com.pk/products/rouge-3-pc</t>
        </is>
      </c>
    </row>
    <row r="962">
      <c r="A962" t="inlineStr">
        <is>
          <t>CIa8a84dd836dc</t>
        </is>
      </c>
      <c r="B962" t="inlineStr">
        <is>
          <t>CP50a466cbda43</t>
        </is>
      </c>
      <c r="C962" t="n">
        <v>3</v>
      </c>
      <c r="D962" t="inlineStr">
        <is>
          <t>https://cdn.shopify.com/s/files/1/0465/2105/7439/files/2_c470ce68-92a1-4466-b31c-af1f9c88354d.png?v=1773550612</t>
        </is>
      </c>
      <c r="F962" t="inlineStr">
        <is>
          <t>no</t>
        </is>
      </c>
      <c r="G962" t="inlineStr">
        <is>
          <t>https://www.seran.com.pk/products/rouge-3-pc</t>
        </is>
      </c>
    </row>
    <row r="963">
      <c r="A963" t="inlineStr">
        <is>
          <t>CI4cea30c0d9c0</t>
        </is>
      </c>
      <c r="B963" t="inlineStr">
        <is>
          <t>CP50a466cbda43</t>
        </is>
      </c>
      <c r="C963" t="n">
        <v>4</v>
      </c>
      <c r="D963" t="inlineStr">
        <is>
          <t>https://cdn.shopify.com/s/files/1/0465/2105/7439/files/6_e5986f8b-8c80-491a-b1a9-903006af023e.png?v=1773550612</t>
        </is>
      </c>
      <c r="F963" t="inlineStr">
        <is>
          <t>no</t>
        </is>
      </c>
      <c r="G963" t="inlineStr">
        <is>
          <t>https://www.seran.com.pk/products/rouge-3-pc</t>
        </is>
      </c>
    </row>
    <row r="964">
      <c r="A964" t="inlineStr">
        <is>
          <t>CIbe16f7a6cb94</t>
        </is>
      </c>
      <c r="B964" t="inlineStr">
        <is>
          <t>CP50a466cbda43</t>
        </is>
      </c>
      <c r="C964" t="n">
        <v>5</v>
      </c>
      <c r="D964" t="inlineStr">
        <is>
          <t>https://cdn.shopify.com/s/files/1/0465/2105/7439/files/4_854f22d2-5902-4eca-ae8f-da72ac919d52.png?v=1773550612</t>
        </is>
      </c>
      <c r="F964" t="inlineStr">
        <is>
          <t>no</t>
        </is>
      </c>
      <c r="G964" t="inlineStr">
        <is>
          <t>https://www.seran.com.pk/products/rouge-3-pc</t>
        </is>
      </c>
    </row>
    <row r="965">
      <c r="A965" t="inlineStr">
        <is>
          <t>CI57c3acce4798</t>
        </is>
      </c>
      <c r="B965" t="inlineStr">
        <is>
          <t>CP50a466cbda43</t>
        </is>
      </c>
      <c r="C965" t="n">
        <v>6</v>
      </c>
      <c r="D965" t="inlineStr">
        <is>
          <t>https://cdn.shopify.com/s/files/1/0465/2105/7439/files/3_15cc60d9-f0ae-4ce8-a00e-8bf4d348cff1.png?v=1773550612</t>
        </is>
      </c>
      <c r="F965" t="inlineStr">
        <is>
          <t>no</t>
        </is>
      </c>
      <c r="G965" t="inlineStr">
        <is>
          <t>https://www.seran.com.pk/products/rouge-3-pc</t>
        </is>
      </c>
    </row>
    <row r="966">
      <c r="A966" t="inlineStr">
        <is>
          <t>CI497fcbdf2d51</t>
        </is>
      </c>
      <c r="B966" t="inlineStr">
        <is>
          <t>CP50a466cbda43</t>
        </is>
      </c>
      <c r="C966" t="n">
        <v>7</v>
      </c>
      <c r="D966" t="inlineStr">
        <is>
          <t>https://cdn.shopify.com/s/files/1/0465/2105/7439/files/5_9cacf7bb-7e82-42df-ac10-9ba9a2fdbb1f.png?v=1773550612</t>
        </is>
      </c>
      <c r="F966" t="inlineStr">
        <is>
          <t>no</t>
        </is>
      </c>
      <c r="G966" t="inlineStr">
        <is>
          <t>https://www.seran.com.pk/products/rouge-3-pc</t>
        </is>
      </c>
    </row>
    <row r="967">
      <c r="A967" t="inlineStr">
        <is>
          <t>CIe5445aa2ca25</t>
        </is>
      </c>
      <c r="B967" t="inlineStr">
        <is>
          <t>CPe273d1ac0abc</t>
        </is>
      </c>
      <c r="C967" t="n">
        <v>1</v>
      </c>
      <c r="D967" t="inlineStr">
        <is>
          <t>https://cdn.shopify.com/s/files/1/0465/2105/7439/files/1_8ade2cf0-6143-4a4a-9866-dc5938fa9f96.png?v=1773548964</t>
        </is>
      </c>
      <c r="F967" t="inlineStr">
        <is>
          <t>yes</t>
        </is>
      </c>
      <c r="G967" t="inlineStr">
        <is>
          <t>https://www.seran.com.pk/products/lila-3-pc</t>
        </is>
      </c>
    </row>
    <row r="968">
      <c r="A968" t="inlineStr">
        <is>
          <t>CI32a0b4196cd5</t>
        </is>
      </c>
      <c r="B968" t="inlineStr">
        <is>
          <t>CPe273d1ac0abc</t>
        </is>
      </c>
      <c r="C968" t="n">
        <v>2</v>
      </c>
      <c r="D968" t="inlineStr">
        <is>
          <t>https://cdn.shopify.com/s/files/1/0465/2105/7439/files/6_04a4c778-8fe0-4680-bffc-a5c171cb8639.png?v=1773549662</t>
        </is>
      </c>
      <c r="F968" t="inlineStr">
        <is>
          <t>no</t>
        </is>
      </c>
      <c r="G968" t="inlineStr">
        <is>
          <t>https://www.seran.com.pk/products/lila-3-pc</t>
        </is>
      </c>
    </row>
    <row r="969">
      <c r="A969" t="inlineStr">
        <is>
          <t>CI400fd854109a</t>
        </is>
      </c>
      <c r="B969" t="inlineStr">
        <is>
          <t>CPe273d1ac0abc</t>
        </is>
      </c>
      <c r="C969" t="n">
        <v>3</v>
      </c>
      <c r="D969" t="inlineStr">
        <is>
          <t>https://cdn.shopify.com/s/files/1/0465/2105/7439/files/3_c402d177-da8f-4ace-8344-c3b3539ff05e.png?v=1773549662</t>
        </is>
      </c>
      <c r="F969" t="inlineStr">
        <is>
          <t>no</t>
        </is>
      </c>
      <c r="G969" t="inlineStr">
        <is>
          <t>https://www.seran.com.pk/products/lila-3-pc</t>
        </is>
      </c>
    </row>
    <row r="970">
      <c r="A970" t="inlineStr">
        <is>
          <t>CI55c04662c9f3</t>
        </is>
      </c>
      <c r="B970" t="inlineStr">
        <is>
          <t>CPe273d1ac0abc</t>
        </is>
      </c>
      <c r="C970" t="n">
        <v>4</v>
      </c>
      <c r="D970" t="inlineStr">
        <is>
          <t>https://cdn.shopify.com/s/files/1/0465/2105/7439/files/2_5020b3b9-65e0-4dd5-85f5-c1537de85d88.png?v=1773549662</t>
        </is>
      </c>
      <c r="F970" t="inlineStr">
        <is>
          <t>no</t>
        </is>
      </c>
      <c r="G970" t="inlineStr">
        <is>
          <t>https://www.seran.com.pk/products/lila-3-pc</t>
        </is>
      </c>
    </row>
    <row r="971">
      <c r="A971" t="inlineStr">
        <is>
          <t>CIe464d4e89584</t>
        </is>
      </c>
      <c r="B971" t="inlineStr">
        <is>
          <t>CPe273d1ac0abc</t>
        </is>
      </c>
      <c r="C971" t="n">
        <v>5</v>
      </c>
      <c r="D971" t="inlineStr">
        <is>
          <t>https://cdn.shopify.com/s/files/1/0465/2105/7439/files/4_a8f7ea16-696c-4044-96ec-43921c806981.png?v=1773549662</t>
        </is>
      </c>
      <c r="F971" t="inlineStr">
        <is>
          <t>no</t>
        </is>
      </c>
      <c r="G971" t="inlineStr">
        <is>
          <t>https://www.seran.com.pk/products/lila-3-pc</t>
        </is>
      </c>
    </row>
    <row r="972">
      <c r="A972" t="inlineStr">
        <is>
          <t>CI85317769a678</t>
        </is>
      </c>
      <c r="B972" t="inlineStr">
        <is>
          <t>CPe273d1ac0abc</t>
        </is>
      </c>
      <c r="C972" t="n">
        <v>6</v>
      </c>
      <c r="D972" t="inlineStr">
        <is>
          <t>https://cdn.shopify.com/s/files/1/0465/2105/7439/files/5_42b1ea04-00cd-43eb-9337-ab2eddab5a7f.png?v=1773549662</t>
        </is>
      </c>
      <c r="F972" t="inlineStr">
        <is>
          <t>no</t>
        </is>
      </c>
      <c r="G972" t="inlineStr">
        <is>
          <t>https://www.seran.com.pk/products/lila-3-pc</t>
        </is>
      </c>
    </row>
    <row r="973">
      <c r="A973" t="inlineStr">
        <is>
          <t>CI1f4b785ab8d9</t>
        </is>
      </c>
      <c r="B973" t="inlineStr">
        <is>
          <t>CP68bcd0198426</t>
        </is>
      </c>
      <c r="C973" t="n">
        <v>1</v>
      </c>
      <c r="D973" t="inlineStr">
        <is>
          <t>https://cdn.shopify.com/s/files/1/0465/2105/7439/files/2_ce8c5264-d342-4f72-890d-f8d1abbcec39.png?v=1766131033</t>
        </is>
      </c>
      <c r="F973" t="inlineStr">
        <is>
          <t>yes</t>
        </is>
      </c>
      <c r="G973" t="inlineStr">
        <is>
          <t>https://www.seran.com.pk/products/erynn</t>
        </is>
      </c>
    </row>
    <row r="974">
      <c r="A974" t="inlineStr">
        <is>
          <t>CI151f1027e156</t>
        </is>
      </c>
      <c r="B974" t="inlineStr">
        <is>
          <t>CP68bcd0198426</t>
        </is>
      </c>
      <c r="C974" t="n">
        <v>2</v>
      </c>
      <c r="D974" t="inlineStr">
        <is>
          <t>https://cdn.shopify.com/s/files/1/0465/2105/7439/files/4_f5a849e6-9106-4c66-a7f4-f3419f31ebb7.png?v=1766131033</t>
        </is>
      </c>
      <c r="F974" t="inlineStr">
        <is>
          <t>no</t>
        </is>
      </c>
      <c r="G974" t="inlineStr">
        <is>
          <t>https://www.seran.com.pk/products/erynn</t>
        </is>
      </c>
    </row>
    <row r="975">
      <c r="A975" t="inlineStr">
        <is>
          <t>CIa692f08fd99f</t>
        </is>
      </c>
      <c r="B975" t="inlineStr">
        <is>
          <t>CP68bcd0198426</t>
        </is>
      </c>
      <c r="C975" t="n">
        <v>3</v>
      </c>
      <c r="D975" t="inlineStr">
        <is>
          <t>https://cdn.shopify.com/s/files/1/0465/2105/7439/files/1_31ae90dd-31a1-4618-aed7-f30ff871f3af.png?v=1766131033</t>
        </is>
      </c>
      <c r="F975" t="inlineStr">
        <is>
          <t>no</t>
        </is>
      </c>
      <c r="G975" t="inlineStr">
        <is>
          <t>https://www.seran.com.pk/products/erynn</t>
        </is>
      </c>
    </row>
    <row r="976">
      <c r="A976" t="inlineStr">
        <is>
          <t>CI4d431c84efa4</t>
        </is>
      </c>
      <c r="B976" t="inlineStr">
        <is>
          <t>CP68bcd0198426</t>
        </is>
      </c>
      <c r="C976" t="n">
        <v>4</v>
      </c>
      <c r="D976" t="inlineStr">
        <is>
          <t>https://cdn.shopify.com/s/files/1/0465/2105/7439/files/3_427775d7-5b9f-4749-8010-3e1ec718b49a.png?v=1766131033</t>
        </is>
      </c>
      <c r="F976" t="inlineStr">
        <is>
          <t>no</t>
        </is>
      </c>
      <c r="G976" t="inlineStr">
        <is>
          <t>https://www.seran.com.pk/products/erynn</t>
        </is>
      </c>
    </row>
    <row r="977">
      <c r="A977" t="inlineStr">
        <is>
          <t>CI7f99bd982283</t>
        </is>
      </c>
      <c r="B977" t="inlineStr">
        <is>
          <t>CP68bcd0198426</t>
        </is>
      </c>
      <c r="C977" t="n">
        <v>5</v>
      </c>
      <c r="D977" t="inlineStr">
        <is>
          <t>https://cdn.shopify.com/s/files/1/0465/2105/7439/files/5_15673250-42c6-4e95-b168-58221029105c.png?v=1766130997</t>
        </is>
      </c>
      <c r="F977" t="inlineStr">
        <is>
          <t>no</t>
        </is>
      </c>
      <c r="G977" t="inlineStr">
        <is>
          <t>https://www.seran.com.pk/products/erynn</t>
        </is>
      </c>
    </row>
    <row r="978">
      <c r="A978" t="inlineStr">
        <is>
          <t>CI4df22c3c2dcc</t>
        </is>
      </c>
      <c r="B978" t="inlineStr">
        <is>
          <t>CP68bcd0198426</t>
        </is>
      </c>
      <c r="C978" t="n">
        <v>6</v>
      </c>
      <c r="D978" t="inlineStr">
        <is>
          <t>https://cdn.shopify.com/s/files/1/0465/2105/7439/files/6_53520912-114e-4d23-9b7d-b20032363724.png?v=1766130997</t>
        </is>
      </c>
      <c r="F978" t="inlineStr">
        <is>
          <t>no</t>
        </is>
      </c>
      <c r="G978" t="inlineStr">
        <is>
          <t>https://www.seran.com.pk/products/erynn</t>
        </is>
      </c>
    </row>
    <row r="979">
      <c r="A979" t="inlineStr">
        <is>
          <t>CI5b64f3a7385e</t>
        </is>
      </c>
      <c r="B979" t="inlineStr">
        <is>
          <t>CPf55b669a916a</t>
        </is>
      </c>
      <c r="C979" t="n">
        <v>1</v>
      </c>
      <c r="D979" t="inlineStr">
        <is>
          <t>https://cdn.shopify.com/s/files/1/0465/2105/7439/files/3_f4875450-7a18-458f-9740-4571bca3cf64.png?v=1766130643</t>
        </is>
      </c>
      <c r="F979" t="inlineStr">
        <is>
          <t>yes</t>
        </is>
      </c>
      <c r="G979" t="inlineStr">
        <is>
          <t>https://www.seran.com.pk/products/avelyn</t>
        </is>
      </c>
    </row>
    <row r="980">
      <c r="A980" t="inlineStr">
        <is>
          <t>CI0ace555e4545</t>
        </is>
      </c>
      <c r="B980" t="inlineStr">
        <is>
          <t>CPf55b669a916a</t>
        </is>
      </c>
      <c r="C980" t="n">
        <v>2</v>
      </c>
      <c r="D980" t="inlineStr">
        <is>
          <t>https://cdn.shopify.com/s/files/1/0465/2105/7439/files/4_2b25fa18-e5f8-4aca-bbd1-a344bc732f16.png?v=1766130643</t>
        </is>
      </c>
      <c r="F980" t="inlineStr">
        <is>
          <t>no</t>
        </is>
      </c>
      <c r="G980" t="inlineStr">
        <is>
          <t>https://www.seran.com.pk/products/avelyn</t>
        </is>
      </c>
    </row>
    <row r="981">
      <c r="A981" t="inlineStr">
        <is>
          <t>CIf552340ab9af</t>
        </is>
      </c>
      <c r="B981" t="inlineStr">
        <is>
          <t>CPf55b669a916a</t>
        </is>
      </c>
      <c r="C981" t="n">
        <v>3</v>
      </c>
      <c r="D981" t="inlineStr">
        <is>
          <t>https://cdn.shopify.com/s/files/1/0465/2105/7439/files/2_0e6c6e8b-3358-449e-814c-14ec1e2d7b89.png?v=1766130643</t>
        </is>
      </c>
      <c r="F981" t="inlineStr">
        <is>
          <t>no</t>
        </is>
      </c>
      <c r="G981" t="inlineStr">
        <is>
          <t>https://www.seran.com.pk/products/avelyn</t>
        </is>
      </c>
    </row>
    <row r="982">
      <c r="A982" t="inlineStr">
        <is>
          <t>CIfbd91ad91574</t>
        </is>
      </c>
      <c r="B982" t="inlineStr">
        <is>
          <t>CPf55b669a916a</t>
        </is>
      </c>
      <c r="C982" t="n">
        <v>4</v>
      </c>
      <c r="D982" t="inlineStr">
        <is>
          <t>https://cdn.shopify.com/s/files/1/0465/2105/7439/files/1_e2bf8680-ba94-46ee-ba4b-56aac26fe582.png?v=1766130643</t>
        </is>
      </c>
      <c r="F982" t="inlineStr">
        <is>
          <t>no</t>
        </is>
      </c>
      <c r="G982" t="inlineStr">
        <is>
          <t>https://www.seran.com.pk/products/avelyn</t>
        </is>
      </c>
    </row>
    <row r="983">
      <c r="A983" t="inlineStr">
        <is>
          <t>CI20cad8aad668</t>
        </is>
      </c>
      <c r="B983" t="inlineStr">
        <is>
          <t>CPf55b669a916a</t>
        </is>
      </c>
      <c r="C983" t="n">
        <v>5</v>
      </c>
      <c r="D983" t="inlineStr">
        <is>
          <t>https://cdn.shopify.com/s/files/1/0465/2105/7439/files/5_0cf75e26-03af-4383-9392-e34c99d1c589.png?v=1766130620</t>
        </is>
      </c>
      <c r="F983" t="inlineStr">
        <is>
          <t>no</t>
        </is>
      </c>
      <c r="G983" t="inlineStr">
        <is>
          <t>https://www.seran.com.pk/products/avelyn</t>
        </is>
      </c>
    </row>
    <row r="984">
      <c r="A984" t="inlineStr">
        <is>
          <t>CIc6ea7cd7ee46</t>
        </is>
      </c>
      <c r="B984" t="inlineStr">
        <is>
          <t>CP777a41027dcb</t>
        </is>
      </c>
      <c r="C984" t="n">
        <v>1</v>
      </c>
      <c r="D984" t="inlineStr">
        <is>
          <t>https://cdn.shopify.com/s/files/1/0465/2105/7439/files/1_ec7fb890-412f-4c05-a7d8-e79a04591700.png?v=1766129470</t>
        </is>
      </c>
      <c r="F984" t="inlineStr">
        <is>
          <t>yes</t>
        </is>
      </c>
      <c r="G984" t="inlineStr">
        <is>
          <t>https://www.seran.com.pk/products/noirelle-1</t>
        </is>
      </c>
    </row>
    <row r="985">
      <c r="A985" t="inlineStr">
        <is>
          <t>CIddeb44f51002</t>
        </is>
      </c>
      <c r="B985" t="inlineStr">
        <is>
          <t>CP777a41027dcb</t>
        </is>
      </c>
      <c r="C985" t="n">
        <v>2</v>
      </c>
      <c r="D985" t="inlineStr">
        <is>
          <t>https://cdn.shopify.com/s/files/1/0465/2105/7439/files/3_f94587c2-fd18-4dab-a734-fa29721b430f.png?v=1766129523</t>
        </is>
      </c>
      <c r="F985" t="inlineStr">
        <is>
          <t>no</t>
        </is>
      </c>
      <c r="G985" t="inlineStr">
        <is>
          <t>https://www.seran.com.pk/products/noirelle-1</t>
        </is>
      </c>
    </row>
    <row r="986">
      <c r="A986" t="inlineStr">
        <is>
          <t>CI9148fd7d8d3c</t>
        </is>
      </c>
      <c r="B986" t="inlineStr">
        <is>
          <t>CP777a41027dcb</t>
        </is>
      </c>
      <c r="C986" t="n">
        <v>3</v>
      </c>
      <c r="D986" t="inlineStr">
        <is>
          <t>https://cdn.shopify.com/s/files/1/0465/2105/7439/files/2_e13edb0b-6a01-4dc8-8a20-0d1304be2a99.png?v=1766129523</t>
        </is>
      </c>
      <c r="F986" t="inlineStr">
        <is>
          <t>no</t>
        </is>
      </c>
      <c r="G986" t="inlineStr">
        <is>
          <t>https://www.seran.com.pk/products/noirelle-1</t>
        </is>
      </c>
    </row>
    <row r="987">
      <c r="A987" t="inlineStr">
        <is>
          <t>CI76c4f4409e12</t>
        </is>
      </c>
      <c r="B987" t="inlineStr">
        <is>
          <t>CP777a41027dcb</t>
        </is>
      </c>
      <c r="C987" t="n">
        <v>4</v>
      </c>
      <c r="D987" t="inlineStr">
        <is>
          <t>https://cdn.shopify.com/s/files/1/0465/2105/7439/files/4_e358038e-9c1e-4354-a2d9-d2d133c8023f.png?v=1766129470</t>
        </is>
      </c>
      <c r="F987" t="inlineStr">
        <is>
          <t>no</t>
        </is>
      </c>
      <c r="G987" t="inlineStr">
        <is>
          <t>https://www.seran.com.pk/products/noirelle-1</t>
        </is>
      </c>
    </row>
    <row r="988">
      <c r="A988" t="inlineStr">
        <is>
          <t>CIdb3797c8cf26</t>
        </is>
      </c>
      <c r="B988" t="inlineStr">
        <is>
          <t>CP777a41027dcb</t>
        </is>
      </c>
      <c r="C988" t="n">
        <v>5</v>
      </c>
      <c r="D988" t="inlineStr">
        <is>
          <t>https://cdn.shopify.com/s/files/1/0465/2105/7439/files/5_9380250f-cecb-4d5e-9279-13b37c27568e.png?v=1766129470</t>
        </is>
      </c>
      <c r="F988" t="inlineStr">
        <is>
          <t>no</t>
        </is>
      </c>
      <c r="G988" t="inlineStr">
        <is>
          <t>https://www.seran.com.pk/products/noirelle-1</t>
        </is>
      </c>
    </row>
    <row r="989">
      <c r="A989" t="inlineStr">
        <is>
          <t>CIc0f6f3a56c40</t>
        </is>
      </c>
      <c r="B989" t="inlineStr">
        <is>
          <t>CP22b69527f1a9</t>
        </is>
      </c>
      <c r="C989" t="n">
        <v>1</v>
      </c>
      <c r="D989" t="inlineStr">
        <is>
          <t>https://cdn.shopify.com/s/files/1/0465/2105/7439/files/1_eea987f3-5a27-4dc6-853c-a0f5fdb5499c.png?v=1766128673</t>
        </is>
      </c>
      <c r="F989" t="inlineStr">
        <is>
          <t>yes</t>
        </is>
      </c>
      <c r="G989" t="inlineStr">
        <is>
          <t>https://www.seran.com.pk/products/ruvyn</t>
        </is>
      </c>
    </row>
    <row r="990">
      <c r="A990" t="inlineStr">
        <is>
          <t>CI91860e94f841</t>
        </is>
      </c>
      <c r="B990" t="inlineStr">
        <is>
          <t>CP22b69527f1a9</t>
        </is>
      </c>
      <c r="C990" t="n">
        <v>2</v>
      </c>
      <c r="D990" t="inlineStr">
        <is>
          <t>https://cdn.shopify.com/s/files/1/0465/2105/7439/files/4_6a87f652-c493-4be5-87e7-b2f743f4bc24.png?v=1766128691</t>
        </is>
      </c>
      <c r="F990" t="inlineStr">
        <is>
          <t>no</t>
        </is>
      </c>
      <c r="G990" t="inlineStr">
        <is>
          <t>https://www.seran.com.pk/products/ruvyn</t>
        </is>
      </c>
    </row>
    <row r="991">
      <c r="A991" t="inlineStr">
        <is>
          <t>CI82ac31ad9cf7</t>
        </is>
      </c>
      <c r="B991" t="inlineStr">
        <is>
          <t>CP22b69527f1a9</t>
        </is>
      </c>
      <c r="C991" t="n">
        <v>3</v>
      </c>
      <c r="D991" t="inlineStr">
        <is>
          <t>https://cdn.shopify.com/s/files/1/0465/2105/7439/files/2_d887dbd6-cc7a-403a-a41d-98bcf3b5b7d9.png?v=1766128691</t>
        </is>
      </c>
      <c r="F991" t="inlineStr">
        <is>
          <t>no</t>
        </is>
      </c>
      <c r="G991" t="inlineStr">
        <is>
          <t>https://www.seran.com.pk/products/ruvyn</t>
        </is>
      </c>
    </row>
    <row r="992">
      <c r="A992" t="inlineStr">
        <is>
          <t>CId5dfb1013de7</t>
        </is>
      </c>
      <c r="B992" t="inlineStr">
        <is>
          <t>CP22b69527f1a9</t>
        </is>
      </c>
      <c r="C992" t="n">
        <v>4</v>
      </c>
      <c r="D992" t="inlineStr">
        <is>
          <t>https://cdn.shopify.com/s/files/1/0465/2105/7439/files/3_0efb1f41-55e2-4edd-b543-3e3591709633.png?v=1766128691</t>
        </is>
      </c>
      <c r="F992" t="inlineStr">
        <is>
          <t>no</t>
        </is>
      </c>
      <c r="G992" t="inlineStr">
        <is>
          <t>https://www.seran.com.pk/products/ruvyn</t>
        </is>
      </c>
    </row>
    <row r="993">
      <c r="A993" t="inlineStr">
        <is>
          <t>CIf49bd1f10a2b</t>
        </is>
      </c>
      <c r="B993" t="inlineStr">
        <is>
          <t>CP22b69527f1a9</t>
        </is>
      </c>
      <c r="C993" t="n">
        <v>5</v>
      </c>
      <c r="D993" t="inlineStr">
        <is>
          <t>https://cdn.shopify.com/s/files/1/0465/2105/7439/files/5_cd4772cf-04bf-492d-a8df-16470f7e4466.png?v=1766128673</t>
        </is>
      </c>
      <c r="F993" t="inlineStr">
        <is>
          <t>no</t>
        </is>
      </c>
      <c r="G993" t="inlineStr">
        <is>
          <t>https://www.seran.com.pk/products/ruvyn</t>
        </is>
      </c>
    </row>
    <row r="994">
      <c r="A994" t="inlineStr">
        <is>
          <t>CIb81c449f3f6e</t>
        </is>
      </c>
      <c r="B994" t="inlineStr">
        <is>
          <t>CP3aeb3bf24ab0</t>
        </is>
      </c>
      <c r="C994" t="n">
        <v>1</v>
      </c>
      <c r="D994" t="inlineStr">
        <is>
          <t>https://cdn.shopify.com/s/files/1/0465/2105/7439/files/D9_5.jpg?v=1772737514</t>
        </is>
      </c>
      <c r="F994" t="inlineStr">
        <is>
          <t>yes</t>
        </is>
      </c>
      <c r="G994" t="inlineStr">
        <is>
          <t>https://www.seran.com.pk/products/zira</t>
        </is>
      </c>
    </row>
    <row r="995">
      <c r="A995" t="inlineStr">
        <is>
          <t>CIf3d95be991e6</t>
        </is>
      </c>
      <c r="B995" t="inlineStr">
        <is>
          <t>CP3aeb3bf24ab0</t>
        </is>
      </c>
      <c r="C995" t="n">
        <v>2</v>
      </c>
      <c r="D995" t="inlineStr">
        <is>
          <t>https://cdn.shopify.com/s/files/1/0465/2105/7439/files/D9_1.jpg?v=1772737494</t>
        </is>
      </c>
      <c r="F995" t="inlineStr">
        <is>
          <t>no</t>
        </is>
      </c>
      <c r="G995" t="inlineStr">
        <is>
          <t>https://www.seran.com.pk/products/zira</t>
        </is>
      </c>
    </row>
    <row r="996">
      <c r="A996" t="inlineStr">
        <is>
          <t>CI06359047861e</t>
        </is>
      </c>
      <c r="B996" t="inlineStr">
        <is>
          <t>CP3aeb3bf24ab0</t>
        </is>
      </c>
      <c r="C996" t="n">
        <v>3</v>
      </c>
      <c r="D996" t="inlineStr">
        <is>
          <t>https://cdn.shopify.com/s/files/1/0465/2105/7439/files/D9_2.jpg?v=1772737514</t>
        </is>
      </c>
      <c r="F996" t="inlineStr">
        <is>
          <t>no</t>
        </is>
      </c>
      <c r="G996" t="inlineStr">
        <is>
          <t>https://www.seran.com.pk/products/zira</t>
        </is>
      </c>
    </row>
    <row r="997">
      <c r="A997" t="inlineStr">
        <is>
          <t>CI188c66bb4f79</t>
        </is>
      </c>
      <c r="B997" t="inlineStr">
        <is>
          <t>CP3aeb3bf24ab0</t>
        </is>
      </c>
      <c r="C997" t="n">
        <v>4</v>
      </c>
      <c r="D997" t="inlineStr">
        <is>
          <t>https://cdn.shopify.com/s/files/1/0465/2105/7439/files/D9_3.jpg?v=1772737514</t>
        </is>
      </c>
      <c r="F997" t="inlineStr">
        <is>
          <t>no</t>
        </is>
      </c>
      <c r="G997" t="inlineStr">
        <is>
          <t>https://www.seran.com.pk/products/zira</t>
        </is>
      </c>
    </row>
    <row r="998">
      <c r="A998" t="inlineStr">
        <is>
          <t>CIf5f837c30889</t>
        </is>
      </c>
      <c r="B998" t="inlineStr">
        <is>
          <t>CP3aeb3bf24ab0</t>
        </is>
      </c>
      <c r="C998" t="n">
        <v>5</v>
      </c>
      <c r="D998" t="inlineStr">
        <is>
          <t>https://cdn.shopify.com/s/files/1/0465/2105/7439/files/D9_4.jpg?v=1772737514</t>
        </is>
      </c>
      <c r="F998" t="inlineStr">
        <is>
          <t>no</t>
        </is>
      </c>
      <c r="G998" t="inlineStr">
        <is>
          <t>https://www.seran.com.pk/products/zira</t>
        </is>
      </c>
    </row>
    <row r="999">
      <c r="A999" t="inlineStr">
        <is>
          <t>CIdef3610918f5</t>
        </is>
      </c>
      <c r="B999" t="inlineStr">
        <is>
          <t>CP3aeb3bf24ab0</t>
        </is>
      </c>
      <c r="C999" t="n">
        <v>6</v>
      </c>
      <c r="D999" t="inlineStr">
        <is>
          <t>https://cdn.shopify.com/s/files/1/0465/2105/7439/files/D9_6.jpg?v=1772737494</t>
        </is>
      </c>
      <c r="F999" t="inlineStr">
        <is>
          <t>no</t>
        </is>
      </c>
      <c r="G999" t="inlineStr">
        <is>
          <t>https://www.seran.com.pk/products/zira</t>
        </is>
      </c>
    </row>
    <row r="1000">
      <c r="A1000" t="inlineStr">
        <is>
          <t>CIc27517295faa</t>
        </is>
      </c>
      <c r="B1000" t="inlineStr">
        <is>
          <t>CP3aeb3bf24ab0</t>
        </is>
      </c>
      <c r="C1000" t="n">
        <v>7</v>
      </c>
      <c r="D1000" t="inlineStr">
        <is>
          <t>https://cdn.shopify.com/s/files/1/0465/2105/7439/files/D9_7.jpg?v=1772737494</t>
        </is>
      </c>
      <c r="F1000" t="inlineStr">
        <is>
          <t>no</t>
        </is>
      </c>
      <c r="G1000" t="inlineStr">
        <is>
          <t>https://www.seran.com.pk/products/zira</t>
        </is>
      </c>
    </row>
    <row r="1001">
      <c r="A1001" t="inlineStr">
        <is>
          <t>CI694331ec95e8</t>
        </is>
      </c>
      <c r="B1001" t="inlineStr">
        <is>
          <t>CPd2a9f932c0f6</t>
        </is>
      </c>
      <c r="C1001" t="n">
        <v>1</v>
      </c>
      <c r="D1001" t="inlineStr">
        <is>
          <t>https://cdn.shopify.com/s/files/1/0465/2105/7439/files/D7_7.jpg?v=1772736171</t>
        </is>
      </c>
      <c r="F1001" t="inlineStr">
        <is>
          <t>yes</t>
        </is>
      </c>
      <c r="G1001" t="inlineStr">
        <is>
          <t>https://www.seran.com.pk/products/inaya</t>
        </is>
      </c>
    </row>
    <row r="1002">
      <c r="A1002" t="inlineStr">
        <is>
          <t>CIb9c719687ed0</t>
        </is>
      </c>
      <c r="B1002" t="inlineStr">
        <is>
          <t>CPd2a9f932c0f6</t>
        </is>
      </c>
      <c r="C1002" t="n">
        <v>2</v>
      </c>
      <c r="D1002" t="inlineStr">
        <is>
          <t>https://cdn.shopify.com/s/files/1/0465/2105/7439/files/D7_1.jpg?v=1772736149</t>
        </is>
      </c>
      <c r="F1002" t="inlineStr">
        <is>
          <t>no</t>
        </is>
      </c>
      <c r="G1002" t="inlineStr">
        <is>
          <t>https://www.seran.com.pk/products/inaya</t>
        </is>
      </c>
    </row>
    <row r="1003">
      <c r="A1003" t="inlineStr">
        <is>
          <t>CIea410fd5939b</t>
        </is>
      </c>
      <c r="B1003" t="inlineStr">
        <is>
          <t>CPd2a9f932c0f6</t>
        </is>
      </c>
      <c r="C1003" t="n">
        <v>3</v>
      </c>
      <c r="D1003" t="inlineStr">
        <is>
          <t>https://cdn.shopify.com/s/files/1/0465/2105/7439/files/D7_2.jpg?v=1772736171</t>
        </is>
      </c>
      <c r="F1003" t="inlineStr">
        <is>
          <t>no</t>
        </is>
      </c>
      <c r="G1003" t="inlineStr">
        <is>
          <t>https://www.seran.com.pk/products/inaya</t>
        </is>
      </c>
    </row>
    <row r="1004">
      <c r="A1004" t="inlineStr">
        <is>
          <t>CI5b8e4591045c</t>
        </is>
      </c>
      <c r="B1004" t="inlineStr">
        <is>
          <t>CPd2a9f932c0f6</t>
        </is>
      </c>
      <c r="C1004" t="n">
        <v>4</v>
      </c>
      <c r="D1004" t="inlineStr">
        <is>
          <t>https://cdn.shopify.com/s/files/1/0465/2105/7439/files/D7_3.jpg?v=1772736171</t>
        </is>
      </c>
      <c r="F1004" t="inlineStr">
        <is>
          <t>no</t>
        </is>
      </c>
      <c r="G1004" t="inlineStr">
        <is>
          <t>https://www.seran.com.pk/products/inaya</t>
        </is>
      </c>
    </row>
    <row r="1005">
      <c r="A1005" t="inlineStr">
        <is>
          <t>CIf6a9acb5ad89</t>
        </is>
      </c>
      <c r="B1005" t="inlineStr">
        <is>
          <t>CPd2a9f932c0f6</t>
        </is>
      </c>
      <c r="C1005" t="n">
        <v>5</v>
      </c>
      <c r="D1005" t="inlineStr">
        <is>
          <t>https://cdn.shopify.com/s/files/1/0465/2105/7439/files/D7_4.jpg?v=1772736171</t>
        </is>
      </c>
      <c r="F1005" t="inlineStr">
        <is>
          <t>no</t>
        </is>
      </c>
      <c r="G1005" t="inlineStr">
        <is>
          <t>https://www.seran.com.pk/products/inaya</t>
        </is>
      </c>
    </row>
    <row r="1006">
      <c r="A1006" t="inlineStr">
        <is>
          <t>CIa53dde16b77f</t>
        </is>
      </c>
      <c r="B1006" t="inlineStr">
        <is>
          <t>CPd2a9f932c0f6</t>
        </is>
      </c>
      <c r="C1006" t="n">
        <v>6</v>
      </c>
      <c r="D1006" t="inlineStr">
        <is>
          <t>https://cdn.shopify.com/s/files/1/0465/2105/7439/files/D7_5.jpg?v=1772736171</t>
        </is>
      </c>
      <c r="F1006" t="inlineStr">
        <is>
          <t>no</t>
        </is>
      </c>
      <c r="G1006" t="inlineStr">
        <is>
          <t>https://www.seran.com.pk/products/inaya</t>
        </is>
      </c>
    </row>
    <row r="1007">
      <c r="A1007" t="inlineStr">
        <is>
          <t>CIdb61597e5126</t>
        </is>
      </c>
      <c r="B1007" t="inlineStr">
        <is>
          <t>CPd2a9f932c0f6</t>
        </is>
      </c>
      <c r="C1007" t="n">
        <v>7</v>
      </c>
      <c r="D1007" t="inlineStr">
        <is>
          <t>https://cdn.shopify.com/s/files/1/0465/2105/7439/files/D7_6.jpg?v=1772736171</t>
        </is>
      </c>
      <c r="F1007" t="inlineStr">
        <is>
          <t>no</t>
        </is>
      </c>
      <c r="G1007" t="inlineStr">
        <is>
          <t>https://www.seran.com.pk/products/inaya</t>
        </is>
      </c>
    </row>
    <row r="1008">
      <c r="A1008" t="inlineStr">
        <is>
          <t>CI5be9a13b4ad6</t>
        </is>
      </c>
      <c r="B1008" t="inlineStr">
        <is>
          <t>CP6b79d0f1fbe2</t>
        </is>
      </c>
      <c r="C1008" t="n">
        <v>1</v>
      </c>
      <c r="D1008" t="inlineStr">
        <is>
          <t>https://cdn.shopify.com/s/files/1/0465/2105/7439/files/D4_4.jpg?v=1772734644</t>
        </is>
      </c>
      <c r="F1008" t="inlineStr">
        <is>
          <t>yes</t>
        </is>
      </c>
      <c r="G1008" t="inlineStr">
        <is>
          <t>https://www.seran.com.pk/products/leeha</t>
        </is>
      </c>
    </row>
    <row r="1009">
      <c r="A1009" t="inlineStr">
        <is>
          <t>CI9294af8027bf</t>
        </is>
      </c>
      <c r="B1009" t="inlineStr">
        <is>
          <t>CP6b79d0f1fbe2</t>
        </is>
      </c>
      <c r="C1009" t="n">
        <v>2</v>
      </c>
      <c r="D1009" t="inlineStr">
        <is>
          <t>https://cdn.shopify.com/s/files/1/0465/2105/7439/files/D4_1.jpg?v=1772734630</t>
        </is>
      </c>
      <c r="F1009" t="inlineStr">
        <is>
          <t>no</t>
        </is>
      </c>
      <c r="G1009" t="inlineStr">
        <is>
          <t>https://www.seran.com.pk/products/leeha</t>
        </is>
      </c>
    </row>
    <row r="1010">
      <c r="A1010" t="inlineStr">
        <is>
          <t>CI8c7f61cb12ad</t>
        </is>
      </c>
      <c r="B1010" t="inlineStr">
        <is>
          <t>CP6b79d0f1fbe2</t>
        </is>
      </c>
      <c r="C1010" t="n">
        <v>3</v>
      </c>
      <c r="D1010" t="inlineStr">
        <is>
          <t>https://cdn.shopify.com/s/files/1/0465/2105/7439/files/D4_2.jpg?v=1772734644</t>
        </is>
      </c>
      <c r="F1010" t="inlineStr">
        <is>
          <t>no</t>
        </is>
      </c>
      <c r="G1010" t="inlineStr">
        <is>
          <t>https://www.seran.com.pk/products/leeha</t>
        </is>
      </c>
    </row>
    <row r="1011">
      <c r="A1011" t="inlineStr">
        <is>
          <t>CI291c18a9061e</t>
        </is>
      </c>
      <c r="B1011" t="inlineStr">
        <is>
          <t>CP6b79d0f1fbe2</t>
        </is>
      </c>
      <c r="C1011" t="n">
        <v>4</v>
      </c>
      <c r="D1011" t="inlineStr">
        <is>
          <t>https://cdn.shopify.com/s/files/1/0465/2105/7439/files/D4_3.jpg?v=1772734644</t>
        </is>
      </c>
      <c r="F1011" t="inlineStr">
        <is>
          <t>no</t>
        </is>
      </c>
      <c r="G1011" t="inlineStr">
        <is>
          <t>https://www.seran.com.pk/products/leeha</t>
        </is>
      </c>
    </row>
    <row r="1012">
      <c r="A1012" t="inlineStr">
        <is>
          <t>CIf06749b724d5</t>
        </is>
      </c>
      <c r="B1012" t="inlineStr">
        <is>
          <t>CP6b79d0f1fbe2</t>
        </is>
      </c>
      <c r="C1012" t="n">
        <v>5</v>
      </c>
      <c r="D1012" t="inlineStr">
        <is>
          <t>https://cdn.shopify.com/s/files/1/0465/2105/7439/files/D4_5.jpg?v=1772734630</t>
        </is>
      </c>
      <c r="F1012" t="inlineStr">
        <is>
          <t>no</t>
        </is>
      </c>
      <c r="G1012" t="inlineStr">
        <is>
          <t>https://www.seran.com.pk/products/leeha</t>
        </is>
      </c>
    </row>
    <row r="1013">
      <c r="A1013" t="inlineStr">
        <is>
          <t>CIa47c8c76670e</t>
        </is>
      </c>
      <c r="B1013" t="inlineStr">
        <is>
          <t>CP6b79d0f1fbe2</t>
        </is>
      </c>
      <c r="C1013" t="n">
        <v>6</v>
      </c>
      <c r="D1013" t="inlineStr">
        <is>
          <t>https://cdn.shopify.com/s/files/1/0465/2105/7439/files/D4_6.jpg?v=1772734630</t>
        </is>
      </c>
      <c r="F1013" t="inlineStr">
        <is>
          <t>no</t>
        </is>
      </c>
      <c r="G1013" t="inlineStr">
        <is>
          <t>https://www.seran.com.pk/products/leeha</t>
        </is>
      </c>
    </row>
    <row r="1014">
      <c r="A1014" t="inlineStr">
        <is>
          <t>CIdb478f733c69</t>
        </is>
      </c>
      <c r="B1014" t="inlineStr">
        <is>
          <t>CP6b79d0f1fbe2</t>
        </is>
      </c>
      <c r="C1014" t="n">
        <v>7</v>
      </c>
      <c r="D1014" t="inlineStr">
        <is>
          <t>https://cdn.shopify.com/s/files/1/0465/2105/7439/files/D4_7.jpg?v=1772734630</t>
        </is>
      </c>
      <c r="F1014" t="inlineStr">
        <is>
          <t>no</t>
        </is>
      </c>
      <c r="G1014" t="inlineStr">
        <is>
          <t>https://www.seran.com.pk/products/leeha</t>
        </is>
      </c>
    </row>
    <row r="1015">
      <c r="A1015" t="inlineStr">
        <is>
          <t>CIbee4bc46b51c</t>
        </is>
      </c>
      <c r="B1015" t="inlineStr">
        <is>
          <t>CP6b197bb39429</t>
        </is>
      </c>
      <c r="C1015" t="n">
        <v>1</v>
      </c>
      <c r="D1015" t="inlineStr">
        <is>
          <t>https://cdn.shopify.com/s/files/1/0465/2105/7439/files/D2_4.jpg?v=1772733829</t>
        </is>
      </c>
      <c r="F1015" t="inlineStr">
        <is>
          <t>yes</t>
        </is>
      </c>
      <c r="G1015" t="inlineStr">
        <is>
          <t>https://www.seran.com.pk/products/sahar-1</t>
        </is>
      </c>
    </row>
    <row r="1016">
      <c r="A1016" t="inlineStr">
        <is>
          <t>CI820e34171376</t>
        </is>
      </c>
      <c r="B1016" t="inlineStr">
        <is>
          <t>CP6b197bb39429</t>
        </is>
      </c>
      <c r="C1016" t="n">
        <v>2</v>
      </c>
      <c r="D1016" t="inlineStr">
        <is>
          <t>https://cdn.shopify.com/s/files/1/0465/2105/7439/files/D2_1.jpg?v=1772733812</t>
        </is>
      </c>
      <c r="F1016" t="inlineStr">
        <is>
          <t>no</t>
        </is>
      </c>
      <c r="G1016" t="inlineStr">
        <is>
          <t>https://www.seran.com.pk/products/sahar-1</t>
        </is>
      </c>
    </row>
    <row r="1017">
      <c r="A1017" t="inlineStr">
        <is>
          <t>CIff4743e96c50</t>
        </is>
      </c>
      <c r="B1017" t="inlineStr">
        <is>
          <t>CP6b197bb39429</t>
        </is>
      </c>
      <c r="C1017" t="n">
        <v>3</v>
      </c>
      <c r="D1017" t="inlineStr">
        <is>
          <t>https://cdn.shopify.com/s/files/1/0465/2105/7439/files/D2_2.jpg?v=1772733829</t>
        </is>
      </c>
      <c r="F1017" t="inlineStr">
        <is>
          <t>no</t>
        </is>
      </c>
      <c r="G1017" t="inlineStr">
        <is>
          <t>https://www.seran.com.pk/products/sahar-1</t>
        </is>
      </c>
    </row>
    <row r="1018">
      <c r="A1018" t="inlineStr">
        <is>
          <t>CI8c3cce7079cb</t>
        </is>
      </c>
      <c r="B1018" t="inlineStr">
        <is>
          <t>CP6b197bb39429</t>
        </is>
      </c>
      <c r="C1018" t="n">
        <v>4</v>
      </c>
      <c r="D1018" t="inlineStr">
        <is>
          <t>https://cdn.shopify.com/s/files/1/0465/2105/7439/files/D2_3.jpg?v=1772733829</t>
        </is>
      </c>
      <c r="F1018" t="inlineStr">
        <is>
          <t>no</t>
        </is>
      </c>
      <c r="G1018" t="inlineStr">
        <is>
          <t>https://www.seran.com.pk/products/sahar-1</t>
        </is>
      </c>
    </row>
    <row r="1019">
      <c r="A1019" t="inlineStr">
        <is>
          <t>CIc8bc8c7dd69e</t>
        </is>
      </c>
      <c r="B1019" t="inlineStr">
        <is>
          <t>CP6b197bb39429</t>
        </is>
      </c>
      <c r="C1019" t="n">
        <v>5</v>
      </c>
      <c r="D1019" t="inlineStr">
        <is>
          <t>https://cdn.shopify.com/s/files/1/0465/2105/7439/files/D2_5.jpg?v=1772733812</t>
        </is>
      </c>
      <c r="F1019" t="inlineStr">
        <is>
          <t>no</t>
        </is>
      </c>
      <c r="G1019" t="inlineStr">
        <is>
          <t>https://www.seran.com.pk/products/sahar-1</t>
        </is>
      </c>
    </row>
    <row r="1020">
      <c r="A1020" t="inlineStr">
        <is>
          <t>CI41f7ced4764f</t>
        </is>
      </c>
      <c r="B1020" t="inlineStr">
        <is>
          <t>CP6b197bb39429</t>
        </is>
      </c>
      <c r="C1020" t="n">
        <v>6</v>
      </c>
      <c r="D1020" t="inlineStr">
        <is>
          <t>https://cdn.shopify.com/s/files/1/0465/2105/7439/files/D2_6.jpg?v=1772733812</t>
        </is>
      </c>
      <c r="F1020" t="inlineStr">
        <is>
          <t>no</t>
        </is>
      </c>
      <c r="G1020" t="inlineStr">
        <is>
          <t>https://www.seran.com.pk/products/sahar-1</t>
        </is>
      </c>
    </row>
    <row r="1021">
      <c r="A1021" t="inlineStr">
        <is>
          <t>CIe894920f7ee2</t>
        </is>
      </c>
      <c r="B1021" t="inlineStr">
        <is>
          <t>CP6b197bb39429</t>
        </is>
      </c>
      <c r="C1021" t="n">
        <v>7</v>
      </c>
      <c r="D1021" t="inlineStr">
        <is>
          <t>https://cdn.shopify.com/s/files/1/0465/2105/7439/files/D2_7.jpg?v=1772733812</t>
        </is>
      </c>
      <c r="F1021" t="inlineStr">
        <is>
          <t>no</t>
        </is>
      </c>
      <c r="G1021" t="inlineStr">
        <is>
          <t>https://www.seran.com.pk/products/sahar-1</t>
        </is>
      </c>
    </row>
    <row r="1022">
      <c r="A1022" t="inlineStr">
        <is>
          <t>CI3f98553da4ab</t>
        </is>
      </c>
      <c r="B1022" t="inlineStr">
        <is>
          <t>CP313f4b46b9d0</t>
        </is>
      </c>
      <c r="C1022" t="n">
        <v>1</v>
      </c>
      <c r="D1022" t="inlineStr">
        <is>
          <t>https://cdn.shopify.com/s/files/1/0465/2105/7439/files/1_81462795-5594-4fe8-9282-049c999a88fe.png?v=1771657681</t>
        </is>
      </c>
      <c r="F1022" t="inlineStr">
        <is>
          <t>yes</t>
        </is>
      </c>
      <c r="G1022" t="inlineStr">
        <is>
          <t>https://www.seran.com.pk/products/ima</t>
        </is>
      </c>
    </row>
    <row r="1023">
      <c r="A1023" t="inlineStr">
        <is>
          <t>CI4172285ea40f</t>
        </is>
      </c>
      <c r="B1023" t="inlineStr">
        <is>
          <t>CP313f4b46b9d0</t>
        </is>
      </c>
      <c r="C1023" t="n">
        <v>2</v>
      </c>
      <c r="D1023" t="inlineStr">
        <is>
          <t>https://cdn.shopify.com/s/files/1/0465/2105/7439/files/3_aaab674d-29f2-46fc-9df2-26562bc9a998.png?v=1771657707</t>
        </is>
      </c>
      <c r="F1023" t="inlineStr">
        <is>
          <t>no</t>
        </is>
      </c>
      <c r="G1023" t="inlineStr">
        <is>
          <t>https://www.seran.com.pk/products/ima</t>
        </is>
      </c>
    </row>
    <row r="1024">
      <c r="A1024" t="inlineStr">
        <is>
          <t>CI41204b140ffe</t>
        </is>
      </c>
      <c r="B1024" t="inlineStr">
        <is>
          <t>CP313f4b46b9d0</t>
        </is>
      </c>
      <c r="C1024" t="n">
        <v>3</v>
      </c>
      <c r="D1024" t="inlineStr">
        <is>
          <t>https://cdn.shopify.com/s/files/1/0465/2105/7439/files/4_c051cbb5-6e70-49af-8dc2-4fa2b1238206.png?v=1771657707</t>
        </is>
      </c>
      <c r="F1024" t="inlineStr">
        <is>
          <t>no</t>
        </is>
      </c>
      <c r="G1024" t="inlineStr">
        <is>
          <t>https://www.seran.com.pk/products/ima</t>
        </is>
      </c>
    </row>
    <row r="1025">
      <c r="A1025" t="inlineStr">
        <is>
          <t>CI4a9f010696bf</t>
        </is>
      </c>
      <c r="B1025" t="inlineStr">
        <is>
          <t>CP313f4b46b9d0</t>
        </is>
      </c>
      <c r="C1025" t="n">
        <v>4</v>
      </c>
      <c r="D1025" t="inlineStr">
        <is>
          <t>https://cdn.shopify.com/s/files/1/0465/2105/7439/files/2_a623a6b4-8288-4be5-8fbd-8635c41e4524.png?v=1771657707</t>
        </is>
      </c>
      <c r="F1025" t="inlineStr">
        <is>
          <t>no</t>
        </is>
      </c>
      <c r="G1025" t="inlineStr">
        <is>
          <t>https://www.seran.com.pk/products/ima</t>
        </is>
      </c>
    </row>
    <row r="1026">
      <c r="A1026" t="inlineStr">
        <is>
          <t>CI9eb68ae8e1e2</t>
        </is>
      </c>
      <c r="B1026" t="inlineStr">
        <is>
          <t>CP313f4b46b9d0</t>
        </is>
      </c>
      <c r="C1026" t="n">
        <v>5</v>
      </c>
      <c r="D1026" t="inlineStr">
        <is>
          <t>https://cdn.shopify.com/s/files/1/0465/2105/7439/files/5_d19f5222-c562-4273-b794-d1a047f1abe9.png?v=1771657681</t>
        </is>
      </c>
      <c r="F1026" t="inlineStr">
        <is>
          <t>no</t>
        </is>
      </c>
      <c r="G1026" t="inlineStr">
        <is>
          <t>https://www.seran.com.pk/products/ima</t>
        </is>
      </c>
    </row>
    <row r="1027">
      <c r="A1027" t="inlineStr">
        <is>
          <t>CI1f3cc15b2520</t>
        </is>
      </c>
      <c r="B1027" t="inlineStr">
        <is>
          <t>CP313f4b46b9d0</t>
        </is>
      </c>
      <c r="C1027" t="n">
        <v>6</v>
      </c>
      <c r="D1027" t="inlineStr">
        <is>
          <t>https://cdn.shopify.com/s/files/1/0465/2105/7439/files/6_876b39c2-72fd-4bc0-a4b1-a0ce13f6ff63.png?v=1771657681</t>
        </is>
      </c>
      <c r="F1027" t="inlineStr">
        <is>
          <t>no</t>
        </is>
      </c>
      <c r="G1027" t="inlineStr">
        <is>
          <t>https://www.seran.com.pk/products/ima</t>
        </is>
      </c>
    </row>
    <row r="1028">
      <c r="A1028" t="inlineStr">
        <is>
          <t>CIaf089a9322ca</t>
        </is>
      </c>
      <c r="B1028" t="inlineStr">
        <is>
          <t>CP5175bec30e60</t>
        </is>
      </c>
      <c r="C1028" t="n">
        <v>1</v>
      </c>
      <c r="D1028" t="inlineStr">
        <is>
          <t>https://cdn.shopify.com/s/files/1/0465/2105/7439/files/1_e8a60274-c986-4ba5-96fb-2288e3224875.png?v=1771656325</t>
        </is>
      </c>
      <c r="F1028" t="inlineStr">
        <is>
          <t>yes</t>
        </is>
      </c>
      <c r="G1028" t="inlineStr">
        <is>
          <t>https://www.seran.com.pk/products/ayla</t>
        </is>
      </c>
    </row>
    <row r="1029">
      <c r="A1029" t="inlineStr">
        <is>
          <t>CI9e83fd026d95</t>
        </is>
      </c>
      <c r="B1029" t="inlineStr">
        <is>
          <t>CP5175bec30e60</t>
        </is>
      </c>
      <c r="C1029" t="n">
        <v>2</v>
      </c>
      <c r="D1029" t="inlineStr">
        <is>
          <t>https://cdn.shopify.com/s/files/1/0465/2105/7439/files/6_8154ddc9-d7fe-4270-b335-254d3cb0d4f9.png?v=1771656483</t>
        </is>
      </c>
      <c r="F1029" t="inlineStr">
        <is>
          <t>no</t>
        </is>
      </c>
      <c r="G1029" t="inlineStr">
        <is>
          <t>https://www.seran.com.pk/products/ayla</t>
        </is>
      </c>
    </row>
    <row r="1030">
      <c r="A1030" t="inlineStr">
        <is>
          <t>CI026114c891ad</t>
        </is>
      </c>
      <c r="B1030" t="inlineStr">
        <is>
          <t>CP5175bec30e60</t>
        </is>
      </c>
      <c r="C1030" t="n">
        <v>3</v>
      </c>
      <c r="D1030" t="inlineStr">
        <is>
          <t>https://cdn.shopify.com/s/files/1/0465/2105/7439/files/2_f283541c-2ce5-4fea-b21b-202fe0433809.png?v=1771656483</t>
        </is>
      </c>
      <c r="F1030" t="inlineStr">
        <is>
          <t>no</t>
        </is>
      </c>
      <c r="G1030" t="inlineStr">
        <is>
          <t>https://www.seran.com.pk/products/ayla</t>
        </is>
      </c>
    </row>
    <row r="1031">
      <c r="A1031" t="inlineStr">
        <is>
          <t>CI3a38e2711d8e</t>
        </is>
      </c>
      <c r="B1031" t="inlineStr">
        <is>
          <t>CP5175bec30e60</t>
        </is>
      </c>
      <c r="C1031" t="n">
        <v>4</v>
      </c>
      <c r="D1031" t="inlineStr">
        <is>
          <t>https://cdn.shopify.com/s/files/1/0465/2105/7439/files/3_993c9315-bfef-4cd6-938e-7249628d7769.png?v=1771656483</t>
        </is>
      </c>
      <c r="F1031" t="inlineStr">
        <is>
          <t>no</t>
        </is>
      </c>
      <c r="G1031" t="inlineStr">
        <is>
          <t>https://www.seran.com.pk/products/ayla</t>
        </is>
      </c>
    </row>
    <row r="1032">
      <c r="A1032" t="inlineStr">
        <is>
          <t>CI378cb840425e</t>
        </is>
      </c>
      <c r="B1032" t="inlineStr">
        <is>
          <t>CP5175bec30e60</t>
        </is>
      </c>
      <c r="C1032" t="n">
        <v>5</v>
      </c>
      <c r="D1032" t="inlineStr">
        <is>
          <t>https://cdn.shopify.com/s/files/1/0465/2105/7439/files/4_1e8f2fd1-f6f6-4752-ae59-aad6f5f62566.png?v=1771656483</t>
        </is>
      </c>
      <c r="F1032" t="inlineStr">
        <is>
          <t>no</t>
        </is>
      </c>
      <c r="G1032" t="inlineStr">
        <is>
          <t>https://www.seran.com.pk/products/ayla</t>
        </is>
      </c>
    </row>
    <row r="1033">
      <c r="A1033" t="inlineStr">
        <is>
          <t>CIc467be3da866</t>
        </is>
      </c>
      <c r="B1033" t="inlineStr">
        <is>
          <t>CP5175bec30e60</t>
        </is>
      </c>
      <c r="C1033" t="n">
        <v>6</v>
      </c>
      <c r="D1033" t="inlineStr">
        <is>
          <t>https://cdn.shopify.com/s/files/1/0465/2105/7439/files/5_7a250159-9a65-4b5b-82b1-79d172e539f5.png?v=1771656483</t>
        </is>
      </c>
      <c r="F1033" t="inlineStr">
        <is>
          <t>no</t>
        </is>
      </c>
      <c r="G1033" t="inlineStr">
        <is>
          <t>https://www.seran.com.pk/products/ayla</t>
        </is>
      </c>
    </row>
    <row r="1034">
      <c r="A1034" t="inlineStr">
        <is>
          <t>CI171711114e84</t>
        </is>
      </c>
      <c r="B1034" t="inlineStr">
        <is>
          <t>CP5175bec30e60</t>
        </is>
      </c>
      <c r="C1034" t="n">
        <v>7</v>
      </c>
      <c r="D1034" t="inlineStr">
        <is>
          <t>https://cdn.shopify.com/s/files/1/0465/2105/7439/files/ayla_-_2.jpg?v=1774875364</t>
        </is>
      </c>
      <c r="F1034" t="inlineStr">
        <is>
          <t>no</t>
        </is>
      </c>
      <c r="G1034" t="inlineStr">
        <is>
          <t>https://www.seran.com.pk/products/ayla</t>
        </is>
      </c>
    </row>
    <row r="1035">
      <c r="A1035" t="inlineStr">
        <is>
          <t>CI19f2e1f35fd1</t>
        </is>
      </c>
      <c r="B1035" t="inlineStr">
        <is>
          <t>CP5175bec30e60</t>
        </is>
      </c>
      <c r="C1035" t="n">
        <v>8</v>
      </c>
      <c r="D1035" t="inlineStr">
        <is>
          <t>https://cdn.shopify.com/s/files/1/0465/2105/7439/files/ayla_-_1.jpg?v=1774875364</t>
        </is>
      </c>
      <c r="F1035" t="inlineStr">
        <is>
          <t>no</t>
        </is>
      </c>
      <c r="G1035" t="inlineStr">
        <is>
          <t>https://www.seran.com.pk/products/ayla</t>
        </is>
      </c>
    </row>
    <row r="1036">
      <c r="A1036" t="inlineStr">
        <is>
          <t>CI2990af337577</t>
        </is>
      </c>
      <c r="B1036" t="inlineStr">
        <is>
          <t>CPb27b7b716642</t>
        </is>
      </c>
      <c r="C1036" t="n">
        <v>1</v>
      </c>
      <c r="D1036" t="inlineStr">
        <is>
          <t>https://cdn.shopify.com/s/files/1/0465/2105/7439/files/Zenia-newimages.png?v=1772531215</t>
        </is>
      </c>
      <c r="F1036" t="inlineStr">
        <is>
          <t>yes</t>
        </is>
      </c>
      <c r="G1036" t="inlineStr">
        <is>
          <t>https://www.seran.com.pk/products/zenia</t>
        </is>
      </c>
    </row>
    <row r="1037">
      <c r="A1037" t="inlineStr">
        <is>
          <t>CI6fe33ddd0f6f</t>
        </is>
      </c>
      <c r="B1037" t="inlineStr">
        <is>
          <t>CPb27b7b716642</t>
        </is>
      </c>
      <c r="C1037" t="n">
        <v>2</v>
      </c>
      <c r="D1037" t="inlineStr">
        <is>
          <t>https://cdn.shopify.com/s/files/1/0465/2105/7439/files/Zenia-newimages_1.png?v=1772531215</t>
        </is>
      </c>
      <c r="F1037" t="inlineStr">
        <is>
          <t>no</t>
        </is>
      </c>
      <c r="G1037" t="inlineStr">
        <is>
          <t>https://www.seran.com.pk/products/zenia</t>
        </is>
      </c>
    </row>
    <row r="1038">
      <c r="A1038" t="inlineStr">
        <is>
          <t>CIee2b34c3f27d</t>
        </is>
      </c>
      <c r="B1038" t="inlineStr">
        <is>
          <t>CPb27b7b716642</t>
        </is>
      </c>
      <c r="C1038" t="n">
        <v>3</v>
      </c>
      <c r="D1038" t="inlineStr">
        <is>
          <t>https://cdn.shopify.com/s/files/1/0465/2105/7439/files/Zenia-newimages_2.png?v=1772531215</t>
        </is>
      </c>
      <c r="F1038" t="inlineStr">
        <is>
          <t>no</t>
        </is>
      </c>
      <c r="G1038" t="inlineStr">
        <is>
          <t>https://www.seran.com.pk/products/zenia</t>
        </is>
      </c>
    </row>
    <row r="1039">
      <c r="A1039" t="inlineStr">
        <is>
          <t>CIc6e34f9716a0</t>
        </is>
      </c>
      <c r="B1039" t="inlineStr">
        <is>
          <t>CPb27b7b716642</t>
        </is>
      </c>
      <c r="C1039" t="n">
        <v>4</v>
      </c>
      <c r="D1039" t="inlineStr">
        <is>
          <t>https://cdn.shopify.com/s/files/1/0465/2105/7439/files/Afsanah_V2_Products_Image_jpg.jpg?v=1773134902</t>
        </is>
      </c>
      <c r="F1039" t="inlineStr">
        <is>
          <t>no</t>
        </is>
      </c>
      <c r="G1039" t="inlineStr">
        <is>
          <t>https://www.seran.com.pk/products/zenia</t>
        </is>
      </c>
    </row>
    <row r="1040">
      <c r="A1040" t="inlineStr">
        <is>
          <t>CIb124d2656221</t>
        </is>
      </c>
      <c r="B1040" t="inlineStr">
        <is>
          <t>CPb27b7b716642</t>
        </is>
      </c>
      <c r="C1040" t="n">
        <v>5</v>
      </c>
      <c r="D1040" t="inlineStr">
        <is>
          <t>https://cdn.shopify.com/s/files/1/0465/2105/7439/files/Zenia-newimages_4.png?v=1773134902</t>
        </is>
      </c>
      <c r="F1040" t="inlineStr">
        <is>
          <t>no</t>
        </is>
      </c>
      <c r="G1040" t="inlineStr">
        <is>
          <t>https://www.seran.com.pk/products/zenia</t>
        </is>
      </c>
    </row>
    <row r="1041">
      <c r="A1041" t="inlineStr">
        <is>
          <t>CIb70434da68f7</t>
        </is>
      </c>
      <c r="B1041" t="inlineStr">
        <is>
          <t>CPb27b7b716642</t>
        </is>
      </c>
      <c r="C1041" t="n">
        <v>6</v>
      </c>
      <c r="D1041" t="inlineStr">
        <is>
          <t>https://cdn.shopify.com/s/files/1/0465/2105/7439/files/Zenia-newimages_5.png?v=1773134902</t>
        </is>
      </c>
      <c r="F1041" t="inlineStr">
        <is>
          <t>no</t>
        </is>
      </c>
      <c r="G1041" t="inlineStr">
        <is>
          <t>https://www.seran.com.pk/products/zenia</t>
        </is>
      </c>
    </row>
    <row r="1042">
      <c r="A1042" t="inlineStr">
        <is>
          <t>CI526fba578b4f</t>
        </is>
      </c>
      <c r="B1042" t="inlineStr">
        <is>
          <t>CPf946e9206451</t>
        </is>
      </c>
      <c r="C1042" t="n">
        <v>1</v>
      </c>
      <c r="D1042" t="inlineStr">
        <is>
          <t>https://cdn.shopify.com/s/files/1/0465/2105/7439/files/1_d8e2fec3-06b1-482a-89f2-1b559fcc069b.png?v=1771654318</t>
        </is>
      </c>
      <c r="F1042" t="inlineStr">
        <is>
          <t>yes</t>
        </is>
      </c>
      <c r="G1042" t="inlineStr">
        <is>
          <t>https://www.seran.com.pk/products/amyra-1</t>
        </is>
      </c>
    </row>
    <row r="1043">
      <c r="A1043" t="inlineStr">
        <is>
          <t>CI7424a40e5c09</t>
        </is>
      </c>
      <c r="B1043" t="inlineStr">
        <is>
          <t>CPf946e9206451</t>
        </is>
      </c>
      <c r="C1043" t="n">
        <v>2</v>
      </c>
      <c r="D1043" t="inlineStr">
        <is>
          <t>https://cdn.shopify.com/s/files/1/0465/2105/7439/files/6_a91bdbda-ab45-4277-9dbb-c82f9d22f432.png?v=1771654338</t>
        </is>
      </c>
      <c r="F1043" t="inlineStr">
        <is>
          <t>no</t>
        </is>
      </c>
      <c r="G1043" t="inlineStr">
        <is>
          <t>https://www.seran.com.pk/products/amyra-1</t>
        </is>
      </c>
    </row>
    <row r="1044">
      <c r="A1044" t="inlineStr">
        <is>
          <t>CIa71a52c1e152</t>
        </is>
      </c>
      <c r="B1044" t="inlineStr">
        <is>
          <t>CPf946e9206451</t>
        </is>
      </c>
      <c r="C1044" t="n">
        <v>3</v>
      </c>
      <c r="D1044" t="inlineStr">
        <is>
          <t>https://cdn.shopify.com/s/files/1/0465/2105/7439/files/2_d0d68cef-c0d0-44a5-957f-ea416899c2b9.png?v=1771654338</t>
        </is>
      </c>
      <c r="F1044" t="inlineStr">
        <is>
          <t>no</t>
        </is>
      </c>
      <c r="G1044" t="inlineStr">
        <is>
          <t>https://www.seran.com.pk/products/amyra-1</t>
        </is>
      </c>
    </row>
    <row r="1045">
      <c r="A1045" t="inlineStr">
        <is>
          <t>CI061e8dc11c3c</t>
        </is>
      </c>
      <c r="B1045" t="inlineStr">
        <is>
          <t>CPf946e9206451</t>
        </is>
      </c>
      <c r="C1045" t="n">
        <v>4</v>
      </c>
      <c r="D1045" t="inlineStr">
        <is>
          <t>https://cdn.shopify.com/s/files/1/0465/2105/7439/files/3_4f0472ce-336e-4fc0-ad74-999c00d35d55.png?v=1771654338</t>
        </is>
      </c>
      <c r="F1045" t="inlineStr">
        <is>
          <t>no</t>
        </is>
      </c>
      <c r="G1045" t="inlineStr">
        <is>
          <t>https://www.seran.com.pk/products/amyra-1</t>
        </is>
      </c>
    </row>
    <row r="1046">
      <c r="A1046" t="inlineStr">
        <is>
          <t>CIeb6346870090</t>
        </is>
      </c>
      <c r="B1046" t="inlineStr">
        <is>
          <t>CPf946e9206451</t>
        </is>
      </c>
      <c r="C1046" t="n">
        <v>5</v>
      </c>
      <c r="D1046" t="inlineStr">
        <is>
          <t>https://cdn.shopify.com/s/files/1/0465/2105/7439/files/5_b2b02e59-2899-45d5-b4f3-655d72ad65fe.png?v=1771654338</t>
        </is>
      </c>
      <c r="F1046" t="inlineStr">
        <is>
          <t>no</t>
        </is>
      </c>
      <c r="G1046" t="inlineStr">
        <is>
          <t>https://www.seran.com.pk/products/amyra-1</t>
        </is>
      </c>
    </row>
    <row r="1047">
      <c r="A1047" t="inlineStr">
        <is>
          <t>CI78fce3802523</t>
        </is>
      </c>
      <c r="B1047" t="inlineStr">
        <is>
          <t>CPf946e9206451</t>
        </is>
      </c>
      <c r="C1047" t="n">
        <v>6</v>
      </c>
      <c r="D1047" t="inlineStr">
        <is>
          <t>https://cdn.shopify.com/s/files/1/0465/2105/7439/files/4_db9c30c8-19eb-4a18-a74e-5df32bc8c8df.png?v=1771654338</t>
        </is>
      </c>
      <c r="F1047" t="inlineStr">
        <is>
          <t>no</t>
        </is>
      </c>
      <c r="G1047" t="inlineStr">
        <is>
          <t>https://www.seran.com.pk/products/amyra-1</t>
        </is>
      </c>
    </row>
    <row r="1048">
      <c r="A1048" t="inlineStr">
        <is>
          <t>CIf9bd8ea4419e</t>
        </is>
      </c>
      <c r="B1048" t="inlineStr">
        <is>
          <t>CP62474ef6d80b</t>
        </is>
      </c>
      <c r="C1048" t="n">
        <v>1</v>
      </c>
      <c r="D1048" t="inlineStr">
        <is>
          <t>https://cdn.shopify.com/s/files/1/0465/2105/7439/files/3_e7d362d3-45b0-4be2-8e1a-b81e1ff651cc.png?v=1771649827</t>
        </is>
      </c>
      <c r="F1048" t="inlineStr">
        <is>
          <t>yes</t>
        </is>
      </c>
      <c r="G1048" t="inlineStr">
        <is>
          <t>https://www.seran.com.pk/products/esma-1</t>
        </is>
      </c>
    </row>
    <row r="1049">
      <c r="A1049" t="inlineStr">
        <is>
          <t>CI1d646c3f78ff</t>
        </is>
      </c>
      <c r="B1049" t="inlineStr">
        <is>
          <t>CP62474ef6d80b</t>
        </is>
      </c>
      <c r="C1049" t="n">
        <v>2</v>
      </c>
      <c r="D1049" t="inlineStr">
        <is>
          <t>https://cdn.shopify.com/s/files/1/0465/2105/7439/files/6_03ef4e99-e217-4b9f-8c8b-19f178957faf.png?v=1771649835</t>
        </is>
      </c>
      <c r="F1049" t="inlineStr">
        <is>
          <t>no</t>
        </is>
      </c>
      <c r="G1049" t="inlineStr">
        <is>
          <t>https://www.seran.com.pk/products/esma-1</t>
        </is>
      </c>
    </row>
    <row r="1050">
      <c r="A1050" t="inlineStr">
        <is>
          <t>CI4cb4c82fa2a8</t>
        </is>
      </c>
      <c r="B1050" t="inlineStr">
        <is>
          <t>CP62474ef6d80b</t>
        </is>
      </c>
      <c r="C1050" t="n">
        <v>3</v>
      </c>
      <c r="D1050" t="inlineStr">
        <is>
          <t>https://cdn.shopify.com/s/files/1/0465/2105/7439/files/4_0767c626-d627-4ef1-a0d1-c1fdce06bdbc.png?v=1771649835</t>
        </is>
      </c>
      <c r="F1050" t="inlineStr">
        <is>
          <t>no</t>
        </is>
      </c>
      <c r="G1050" t="inlineStr">
        <is>
          <t>https://www.seran.com.pk/products/esma-1</t>
        </is>
      </c>
    </row>
    <row r="1051">
      <c r="A1051" t="inlineStr">
        <is>
          <t>CI87c25297abfa</t>
        </is>
      </c>
      <c r="B1051" t="inlineStr">
        <is>
          <t>CP62474ef6d80b</t>
        </is>
      </c>
      <c r="C1051" t="n">
        <v>4</v>
      </c>
      <c r="D1051" t="inlineStr">
        <is>
          <t>https://cdn.shopify.com/s/files/1/0465/2105/7439/files/2_09e6e344-ea80-4708-ad12-253124c5aa99.png?v=1771649835</t>
        </is>
      </c>
      <c r="F1051" t="inlineStr">
        <is>
          <t>no</t>
        </is>
      </c>
      <c r="G1051" t="inlineStr">
        <is>
          <t>https://www.seran.com.pk/products/esma-1</t>
        </is>
      </c>
    </row>
    <row r="1052">
      <c r="A1052" t="inlineStr">
        <is>
          <t>CI96d827261a78</t>
        </is>
      </c>
      <c r="B1052" t="inlineStr">
        <is>
          <t>CP62474ef6d80b</t>
        </is>
      </c>
      <c r="C1052" t="n">
        <v>5</v>
      </c>
      <c r="D1052" t="inlineStr">
        <is>
          <t>https://cdn.shopify.com/s/files/1/0465/2105/7439/files/1_e5c23ebc-8adb-4b26-8ca2-fcda3ec7ac54.png?v=1771649835</t>
        </is>
      </c>
      <c r="F1052" t="inlineStr">
        <is>
          <t>no</t>
        </is>
      </c>
      <c r="G1052" t="inlineStr">
        <is>
          <t>https://www.seran.com.pk/products/esma-1</t>
        </is>
      </c>
    </row>
    <row r="1053">
      <c r="A1053" t="inlineStr">
        <is>
          <t>CI8882b0efc0ce</t>
        </is>
      </c>
      <c r="B1053" t="inlineStr">
        <is>
          <t>CP62474ef6d80b</t>
        </is>
      </c>
      <c r="C1053" t="n">
        <v>6</v>
      </c>
      <c r="D1053" t="inlineStr">
        <is>
          <t>https://cdn.shopify.com/s/files/1/0465/2105/7439/files/5_13474fff-eaf6-46c5-b5a1-59f63dac06c6.png?v=1771649835</t>
        </is>
      </c>
      <c r="F1053" t="inlineStr">
        <is>
          <t>no</t>
        </is>
      </c>
      <c r="G1053" t="inlineStr">
        <is>
          <t>https://www.seran.com.pk/products/esma-1</t>
        </is>
      </c>
    </row>
    <row r="1054">
      <c r="A1054" t="inlineStr">
        <is>
          <t>CIab2bb9ab9075</t>
        </is>
      </c>
      <c r="B1054" t="inlineStr">
        <is>
          <t>CP62474ef6d80b</t>
        </is>
      </c>
      <c r="C1054" t="n">
        <v>7</v>
      </c>
      <c r="D1054" t="inlineStr">
        <is>
          <t>https://cdn.shopify.com/s/files/1/0465/2105/7439/files/esma_-_1.jpg?v=1774875381</t>
        </is>
      </c>
      <c r="F1054" t="inlineStr">
        <is>
          <t>no</t>
        </is>
      </c>
      <c r="G1054" t="inlineStr">
        <is>
          <t>https://www.seran.com.pk/products/esma-1</t>
        </is>
      </c>
    </row>
    <row r="1055">
      <c r="A1055" t="inlineStr">
        <is>
          <t>CI814eac6e7f3f</t>
        </is>
      </c>
      <c r="B1055" t="inlineStr">
        <is>
          <t>CP62474ef6d80b</t>
        </is>
      </c>
      <c r="C1055" t="n">
        <v>8</v>
      </c>
      <c r="D1055" t="inlineStr">
        <is>
          <t>https://cdn.shopify.com/s/files/1/0465/2105/7439/files/esma_-_2.jpg?v=1774875381</t>
        </is>
      </c>
      <c r="F1055" t="inlineStr">
        <is>
          <t>no</t>
        </is>
      </c>
      <c r="G1055" t="inlineStr">
        <is>
          <t>https://www.seran.com.pk/products/esma-1</t>
        </is>
      </c>
    </row>
    <row r="1056">
      <c r="A1056" t="inlineStr">
        <is>
          <t>CI97bc2fbe0296</t>
        </is>
      </c>
      <c r="B1056" t="inlineStr">
        <is>
          <t>CP8aefbb781291</t>
        </is>
      </c>
      <c r="C1056" t="n">
        <v>1</v>
      </c>
      <c r="D1056" t="inlineStr">
        <is>
          <t>https://cdn.shopify.com/s/files/1/0465/2105/7439/files/d4_2_ad0da442-8ee1-40ba-aff3-303531bc4247.png?v=1771406066</t>
        </is>
      </c>
      <c r="F1056" t="inlineStr">
        <is>
          <t>yes</t>
        </is>
      </c>
      <c r="G1056" t="inlineStr">
        <is>
          <t>https://www.seran.com.pk/products/aeris-2-pc-1</t>
        </is>
      </c>
    </row>
    <row r="1057">
      <c r="A1057" t="inlineStr">
        <is>
          <t>CIb05c602bc3fe</t>
        </is>
      </c>
      <c r="B1057" t="inlineStr">
        <is>
          <t>CP8aefbb781291</t>
        </is>
      </c>
      <c r="C1057" t="n">
        <v>2</v>
      </c>
      <c r="D1057" t="inlineStr">
        <is>
          <t>https://cdn.shopify.com/s/files/1/0465/2105/7439/files/d4_5.png?v=1771406124</t>
        </is>
      </c>
      <c r="F1057" t="inlineStr">
        <is>
          <t>no</t>
        </is>
      </c>
      <c r="G1057" t="inlineStr">
        <is>
          <t>https://www.seran.com.pk/products/aeris-2-pc-1</t>
        </is>
      </c>
    </row>
    <row r="1058">
      <c r="A1058" t="inlineStr">
        <is>
          <t>CIdf5981b32eb0</t>
        </is>
      </c>
      <c r="B1058" t="inlineStr">
        <is>
          <t>CP8aefbb781291</t>
        </is>
      </c>
      <c r="C1058" t="n">
        <v>3</v>
      </c>
      <c r="D1058" t="inlineStr">
        <is>
          <t>https://cdn.shopify.com/s/files/1/0465/2105/7439/files/d4_3_72952bff-8408-4ddb-b9de-4317d52b76d3.png?v=1771406124</t>
        </is>
      </c>
      <c r="F1058" t="inlineStr">
        <is>
          <t>no</t>
        </is>
      </c>
      <c r="G1058" t="inlineStr">
        <is>
          <t>https://www.seran.com.pk/products/aeris-2-pc-1</t>
        </is>
      </c>
    </row>
    <row r="1059">
      <c r="A1059" t="inlineStr">
        <is>
          <t>CI56e8551dfe5b</t>
        </is>
      </c>
      <c r="B1059" t="inlineStr">
        <is>
          <t>CP8aefbb781291</t>
        </is>
      </c>
      <c r="C1059" t="n">
        <v>4</v>
      </c>
      <c r="D1059" t="inlineStr">
        <is>
          <t>https://cdn.shopify.com/s/files/1/0465/2105/7439/files/d4_4.png?v=1771406124</t>
        </is>
      </c>
      <c r="F1059" t="inlineStr">
        <is>
          <t>no</t>
        </is>
      </c>
      <c r="G1059" t="inlineStr">
        <is>
          <t>https://www.seran.com.pk/products/aeris-2-pc-1</t>
        </is>
      </c>
    </row>
    <row r="1060">
      <c r="A1060" t="inlineStr">
        <is>
          <t>CI9daa989accbc</t>
        </is>
      </c>
      <c r="B1060" t="inlineStr">
        <is>
          <t>CP8aefbb781291</t>
        </is>
      </c>
      <c r="C1060" t="n">
        <v>5</v>
      </c>
      <c r="D1060" t="inlineStr">
        <is>
          <t>https://cdn.shopify.com/s/files/1/0465/2105/7439/files/d4_1_08d5364e-99fb-4e73-982f-b2989eb0fc6e.png?v=1771406124</t>
        </is>
      </c>
      <c r="F1060" t="inlineStr">
        <is>
          <t>no</t>
        </is>
      </c>
      <c r="G1060" t="inlineStr">
        <is>
          <t>https://www.seran.com.pk/products/aeris-2-pc-1</t>
        </is>
      </c>
    </row>
    <row r="1061">
      <c r="A1061" t="inlineStr">
        <is>
          <t>CIae35d1d3bf11</t>
        </is>
      </c>
      <c r="B1061" t="inlineStr">
        <is>
          <t>CP546bee60a979</t>
        </is>
      </c>
      <c r="C1061" t="n">
        <v>1</v>
      </c>
      <c r="D1061" t="inlineStr">
        <is>
          <t>https://cdn.shopify.com/s/files/1/0465/2105/7439/files/d3_5.jpg?v=1771404279</t>
        </is>
      </c>
      <c r="F1061" t="inlineStr">
        <is>
          <t>yes</t>
        </is>
      </c>
      <c r="G1061" t="inlineStr">
        <is>
          <t>https://www.seran.com.pk/products/zea-2-pc</t>
        </is>
      </c>
    </row>
    <row r="1062">
      <c r="A1062" t="inlineStr">
        <is>
          <t>CI42a122c76910</t>
        </is>
      </c>
      <c r="B1062" t="inlineStr">
        <is>
          <t>CP546bee60a979</t>
        </is>
      </c>
      <c r="C1062" t="n">
        <v>2</v>
      </c>
      <c r="D1062" t="inlineStr">
        <is>
          <t>https://cdn.shopify.com/s/files/1/0465/2105/7439/files/d3.jpg?v=1771404279</t>
        </is>
      </c>
      <c r="F1062" t="inlineStr">
        <is>
          <t>no</t>
        </is>
      </c>
      <c r="G1062" t="inlineStr">
        <is>
          <t>https://www.seran.com.pk/products/zea-2-pc</t>
        </is>
      </c>
    </row>
    <row r="1063">
      <c r="A1063" t="inlineStr">
        <is>
          <t>CI49a25858b4d9</t>
        </is>
      </c>
      <c r="B1063" t="inlineStr">
        <is>
          <t>CP546bee60a979</t>
        </is>
      </c>
      <c r="C1063" t="n">
        <v>3</v>
      </c>
      <c r="D1063" t="inlineStr">
        <is>
          <t>https://cdn.shopify.com/s/files/1/0465/2105/7439/files/d3_4.jpg?v=1771404279</t>
        </is>
      </c>
      <c r="F1063" t="inlineStr">
        <is>
          <t>no</t>
        </is>
      </c>
      <c r="G1063" t="inlineStr">
        <is>
          <t>https://www.seran.com.pk/products/zea-2-pc</t>
        </is>
      </c>
    </row>
    <row r="1064">
      <c r="A1064" t="inlineStr">
        <is>
          <t>CIccc10e6ed7da</t>
        </is>
      </c>
      <c r="B1064" t="inlineStr">
        <is>
          <t>CP546bee60a979</t>
        </is>
      </c>
      <c r="C1064" t="n">
        <v>4</v>
      </c>
      <c r="D1064" t="inlineStr">
        <is>
          <t>https://cdn.shopify.com/s/files/1/0465/2105/7439/files/d3_2.jpg?v=1771404279</t>
        </is>
      </c>
      <c r="F1064" t="inlineStr">
        <is>
          <t>no</t>
        </is>
      </c>
      <c r="G1064" t="inlineStr">
        <is>
          <t>https://www.seran.com.pk/products/zea-2-pc</t>
        </is>
      </c>
    </row>
    <row r="1065">
      <c r="A1065" t="inlineStr">
        <is>
          <t>CI4380caee51cf</t>
        </is>
      </c>
      <c r="B1065" t="inlineStr">
        <is>
          <t>CP546bee60a979</t>
        </is>
      </c>
      <c r="C1065" t="n">
        <v>5</v>
      </c>
      <c r="D1065" t="inlineStr">
        <is>
          <t>https://cdn.shopify.com/s/files/1/0465/2105/7439/files/d3_1.jpg?v=1771404279</t>
        </is>
      </c>
      <c r="F1065" t="inlineStr">
        <is>
          <t>no</t>
        </is>
      </c>
      <c r="G1065" t="inlineStr">
        <is>
          <t>https://www.seran.com.pk/products/zea-2-pc</t>
        </is>
      </c>
    </row>
    <row r="1066">
      <c r="A1066" t="inlineStr">
        <is>
          <t>CI095926887e45</t>
        </is>
      </c>
      <c r="B1066" t="inlineStr">
        <is>
          <t>CP546bee60a979</t>
        </is>
      </c>
      <c r="C1066" t="n">
        <v>6</v>
      </c>
      <c r="D1066" t="inlineStr">
        <is>
          <t>https://cdn.shopify.com/s/files/1/0465/2105/7439/files/d3_3.jpg?v=1771404083</t>
        </is>
      </c>
      <c r="F1066" t="inlineStr">
        <is>
          <t>no</t>
        </is>
      </c>
      <c r="G1066" t="inlineStr">
        <is>
          <t>https://www.seran.com.pk/products/zea-2-pc</t>
        </is>
      </c>
    </row>
    <row r="1067">
      <c r="A1067" t="inlineStr">
        <is>
          <t>CId50f79e81ffc</t>
        </is>
      </c>
      <c r="B1067" t="inlineStr">
        <is>
          <t>CP77f25a8da066</t>
        </is>
      </c>
      <c r="C1067" t="n">
        <v>1</v>
      </c>
      <c r="D1067" t="inlineStr">
        <is>
          <t>https://cdn.shopify.com/s/files/1/0465/2105/7439/files/d2_2.png?v=1771403608</t>
        </is>
      </c>
      <c r="F1067" t="inlineStr">
        <is>
          <t>yes</t>
        </is>
      </c>
      <c r="G1067" t="inlineStr">
        <is>
          <t>https://www.seran.com.pk/products/veya-2-pc</t>
        </is>
      </c>
    </row>
    <row r="1068">
      <c r="A1068" t="inlineStr">
        <is>
          <t>CIde93362d25ff</t>
        </is>
      </c>
      <c r="B1068" t="inlineStr">
        <is>
          <t>CP77f25a8da066</t>
        </is>
      </c>
      <c r="C1068" t="n">
        <v>2</v>
      </c>
      <c r="D1068" t="inlineStr">
        <is>
          <t>https://cdn.shopify.com/s/files/1/0465/2105/7439/files/d2_7.png?v=1771403620</t>
        </is>
      </c>
      <c r="F1068" t="inlineStr">
        <is>
          <t>no</t>
        </is>
      </c>
      <c r="G1068" t="inlineStr">
        <is>
          <t>https://www.seran.com.pk/products/veya-2-pc</t>
        </is>
      </c>
    </row>
    <row r="1069">
      <c r="A1069" t="inlineStr">
        <is>
          <t>CI17c19a220d34</t>
        </is>
      </c>
      <c r="B1069" t="inlineStr">
        <is>
          <t>CP77f25a8da066</t>
        </is>
      </c>
      <c r="C1069" t="n">
        <v>3</v>
      </c>
      <c r="D1069" t="inlineStr">
        <is>
          <t>https://cdn.shopify.com/s/files/1/0465/2105/7439/files/d2_3.png?v=1771403620</t>
        </is>
      </c>
      <c r="F1069" t="inlineStr">
        <is>
          <t>no</t>
        </is>
      </c>
      <c r="G1069" t="inlineStr">
        <is>
          <t>https://www.seran.com.pk/products/veya-2-pc</t>
        </is>
      </c>
    </row>
    <row r="1070">
      <c r="A1070" t="inlineStr">
        <is>
          <t>CI1b3380b7c292</t>
        </is>
      </c>
      <c r="B1070" t="inlineStr">
        <is>
          <t>CP77f25a8da066</t>
        </is>
      </c>
      <c r="C1070" t="n">
        <v>4</v>
      </c>
      <c r="D1070" t="inlineStr">
        <is>
          <t>https://cdn.shopify.com/s/files/1/0465/2105/7439/files/d2_4.png?v=1771403620</t>
        </is>
      </c>
      <c r="F1070" t="inlineStr">
        <is>
          <t>no</t>
        </is>
      </c>
      <c r="G1070" t="inlineStr">
        <is>
          <t>https://www.seran.com.pk/products/veya-2-pc</t>
        </is>
      </c>
    </row>
    <row r="1071">
      <c r="A1071" t="inlineStr">
        <is>
          <t>CIedd84b138200</t>
        </is>
      </c>
      <c r="B1071" t="inlineStr">
        <is>
          <t>CP77f25a8da066</t>
        </is>
      </c>
      <c r="C1071" t="n">
        <v>5</v>
      </c>
      <c r="D1071" t="inlineStr">
        <is>
          <t>https://cdn.shopify.com/s/files/1/0465/2105/7439/files/d2_5.png?v=1771403620</t>
        </is>
      </c>
      <c r="F1071" t="inlineStr">
        <is>
          <t>no</t>
        </is>
      </c>
      <c r="G1071" t="inlineStr">
        <is>
          <t>https://www.seran.com.pk/products/veya-2-pc</t>
        </is>
      </c>
    </row>
    <row r="1072">
      <c r="A1072" t="inlineStr">
        <is>
          <t>CI485b93ca464b</t>
        </is>
      </c>
      <c r="B1072" t="inlineStr">
        <is>
          <t>CP77f25a8da066</t>
        </is>
      </c>
      <c r="C1072" t="n">
        <v>6</v>
      </c>
      <c r="D1072" t="inlineStr">
        <is>
          <t>https://cdn.shopify.com/s/files/1/0465/2105/7439/files/d2_6.png?v=1771403620</t>
        </is>
      </c>
      <c r="F1072" t="inlineStr">
        <is>
          <t>no</t>
        </is>
      </c>
      <c r="G1072" t="inlineStr">
        <is>
          <t>https://www.seran.com.pk/products/veya-2-pc</t>
        </is>
      </c>
    </row>
    <row r="1073">
      <c r="A1073" t="inlineStr">
        <is>
          <t>CI9f152198c7ae</t>
        </is>
      </c>
      <c r="B1073" t="inlineStr">
        <is>
          <t>CP6bc7a6c527d5</t>
        </is>
      </c>
      <c r="C1073" t="n">
        <v>1</v>
      </c>
      <c r="D1073" t="inlineStr">
        <is>
          <t>https://cdn.shopify.com/s/files/1/0465/2105/7439/files/d1.png?v=1771403266</t>
        </is>
      </c>
      <c r="F1073" t="inlineStr">
        <is>
          <t>yes</t>
        </is>
      </c>
      <c r="G1073" t="inlineStr">
        <is>
          <t>https://www.seran.com.pk/products/kaia-2-pc</t>
        </is>
      </c>
    </row>
    <row r="1074">
      <c r="A1074" t="inlineStr">
        <is>
          <t>CI16ed392e4d69</t>
        </is>
      </c>
      <c r="B1074" t="inlineStr">
        <is>
          <t>CP6bc7a6c527d5</t>
        </is>
      </c>
      <c r="C1074" t="n">
        <v>2</v>
      </c>
      <c r="D1074" t="inlineStr">
        <is>
          <t>https://cdn.shopify.com/s/files/1/0465/2105/7439/files/d1_2_d0279401-d984-418e-ad74-3fb1e9f06bf4.png?v=1771403266</t>
        </is>
      </c>
      <c r="F1074" t="inlineStr">
        <is>
          <t>no</t>
        </is>
      </c>
      <c r="G1074" t="inlineStr">
        <is>
          <t>https://www.seran.com.pk/products/kaia-2-pc</t>
        </is>
      </c>
    </row>
    <row r="1075">
      <c r="A1075" t="inlineStr">
        <is>
          <t>CI9892193abd67</t>
        </is>
      </c>
      <c r="B1075" t="inlineStr">
        <is>
          <t>CP6bc7a6c527d5</t>
        </is>
      </c>
      <c r="C1075" t="n">
        <v>3</v>
      </c>
      <c r="D1075" t="inlineStr">
        <is>
          <t>https://cdn.shopify.com/s/files/1/0465/2105/7439/files/d1_5.png?v=1771403266</t>
        </is>
      </c>
      <c r="F1075" t="inlineStr">
        <is>
          <t>no</t>
        </is>
      </c>
      <c r="G1075" t="inlineStr">
        <is>
          <t>https://www.seran.com.pk/products/kaia-2-pc</t>
        </is>
      </c>
    </row>
    <row r="1076">
      <c r="A1076" t="inlineStr">
        <is>
          <t>CI67202440bd42</t>
        </is>
      </c>
      <c r="B1076" t="inlineStr">
        <is>
          <t>CP6bc7a6c527d5</t>
        </is>
      </c>
      <c r="C1076" t="n">
        <v>4</v>
      </c>
      <c r="D1076" t="inlineStr">
        <is>
          <t>https://cdn.shopify.com/s/files/1/0465/2105/7439/files/d1_3_3a27be08-56e3-41bb-a11f-754ca1780434.png?v=1771403266</t>
        </is>
      </c>
      <c r="F1076" t="inlineStr">
        <is>
          <t>no</t>
        </is>
      </c>
      <c r="G1076" t="inlineStr">
        <is>
          <t>https://www.seran.com.pk/products/kaia-2-pc</t>
        </is>
      </c>
    </row>
    <row r="1077">
      <c r="A1077" t="inlineStr">
        <is>
          <t>CI94308814b754</t>
        </is>
      </c>
      <c r="B1077" t="inlineStr">
        <is>
          <t>CP6bc7a6c527d5</t>
        </is>
      </c>
      <c r="C1077" t="n">
        <v>5</v>
      </c>
      <c r="D1077" t="inlineStr">
        <is>
          <t>https://cdn.shopify.com/s/files/1/0465/2105/7439/files/d1_4_08c5b921-8659-40bb-a1d0-f47179b6d417.png?v=1771403266</t>
        </is>
      </c>
      <c r="F1077" t="inlineStr">
        <is>
          <t>no</t>
        </is>
      </c>
      <c r="G1077" t="inlineStr">
        <is>
          <t>https://www.seran.com.pk/products/kaia-2-pc</t>
        </is>
      </c>
    </row>
    <row r="1078">
      <c r="A1078" t="inlineStr">
        <is>
          <t>CI39b8ea660e03</t>
        </is>
      </c>
      <c r="B1078" t="inlineStr">
        <is>
          <t>CPb4bcef2b5392</t>
        </is>
      </c>
      <c r="C1078" t="n">
        <v>1</v>
      </c>
      <c r="D1078" t="inlineStr">
        <is>
          <t>https://cdn.shopify.com/s/files/1/0465/2105/7439/files/1_af74cd98-671f-42be-b083-fb903280382a.png?v=1770721891</t>
        </is>
      </c>
      <c r="F1078" t="inlineStr">
        <is>
          <t>yes</t>
        </is>
      </c>
      <c r="G1078" t="inlineStr">
        <is>
          <t>https://www.seran.com.pk/products/ira-1</t>
        </is>
      </c>
    </row>
    <row r="1079">
      <c r="A1079" t="inlineStr">
        <is>
          <t>CIf57c273b126d</t>
        </is>
      </c>
      <c r="B1079" t="inlineStr">
        <is>
          <t>CPb4bcef2b5392</t>
        </is>
      </c>
      <c r="C1079" t="n">
        <v>2</v>
      </c>
      <c r="D1079" t="inlineStr">
        <is>
          <t>https://cdn.shopify.com/s/files/1/0465/2105/7439/files/2_4eb9c328-56ff-43d1-a748-4806f2d52543.png?v=1770723230</t>
        </is>
      </c>
      <c r="F1079" t="inlineStr">
        <is>
          <t>no</t>
        </is>
      </c>
      <c r="G1079" t="inlineStr">
        <is>
          <t>https://www.seran.com.pk/products/ira-1</t>
        </is>
      </c>
    </row>
    <row r="1080">
      <c r="A1080" t="inlineStr">
        <is>
          <t>CIb7fe03944ddd</t>
        </is>
      </c>
      <c r="B1080" t="inlineStr">
        <is>
          <t>CPb4bcef2b5392</t>
        </is>
      </c>
      <c r="C1080" t="n">
        <v>3</v>
      </c>
      <c r="D1080" t="inlineStr">
        <is>
          <t>https://cdn.shopify.com/s/files/1/0465/2105/7439/files/3_cb664118-4665-46b2-8368-0626d0121b56.png?v=1770723229</t>
        </is>
      </c>
      <c r="F1080" t="inlineStr">
        <is>
          <t>no</t>
        </is>
      </c>
      <c r="G1080" t="inlineStr">
        <is>
          <t>https://www.seran.com.pk/products/ira-1</t>
        </is>
      </c>
    </row>
    <row r="1081">
      <c r="A1081" t="inlineStr">
        <is>
          <t>CI7b7a832d2f49</t>
        </is>
      </c>
      <c r="B1081" t="inlineStr">
        <is>
          <t>CPb4bcef2b5392</t>
        </is>
      </c>
      <c r="C1081" t="n">
        <v>4</v>
      </c>
      <c r="D1081" t="inlineStr">
        <is>
          <t>https://cdn.shopify.com/s/files/1/0465/2105/7439/files/4_9bf64149-c59f-4a23-8f84-da91d2deb783.png?v=1770723229</t>
        </is>
      </c>
      <c r="F1081" t="inlineStr">
        <is>
          <t>no</t>
        </is>
      </c>
      <c r="G1081" t="inlineStr">
        <is>
          <t>https://www.seran.com.pk/products/ira-1</t>
        </is>
      </c>
    </row>
    <row r="1082">
      <c r="A1082" t="inlineStr">
        <is>
          <t>CId08e7bc4d03d</t>
        </is>
      </c>
      <c r="B1082" t="inlineStr">
        <is>
          <t>CPb4bcef2b5392</t>
        </is>
      </c>
      <c r="C1082" t="n">
        <v>5</v>
      </c>
      <c r="D1082" t="inlineStr">
        <is>
          <t>https://cdn.shopify.com/s/files/1/0465/2105/7439/files/5_66e73f8f-334a-4495-b5fd-71b4fa40e813.png?v=1770723229</t>
        </is>
      </c>
      <c r="F1082" t="inlineStr">
        <is>
          <t>no</t>
        </is>
      </c>
      <c r="G1082" t="inlineStr">
        <is>
          <t>https://www.seran.com.pk/products/ira-1</t>
        </is>
      </c>
    </row>
    <row r="1083">
      <c r="A1083" t="inlineStr">
        <is>
          <t>CI712a3fbb853c</t>
        </is>
      </c>
      <c r="B1083" t="inlineStr">
        <is>
          <t>CPb4bcef2b5392</t>
        </is>
      </c>
      <c r="C1083" t="n">
        <v>6</v>
      </c>
      <c r="D1083" t="inlineStr">
        <is>
          <t>https://cdn.shopify.com/s/files/1/0465/2105/7439/files/s13.jpg?v=1770913900</t>
        </is>
      </c>
      <c r="F1083" t="inlineStr">
        <is>
          <t>no</t>
        </is>
      </c>
      <c r="G1083" t="inlineStr">
        <is>
          <t>https://www.seran.com.pk/products/ira-1</t>
        </is>
      </c>
    </row>
    <row r="1084">
      <c r="A1084" t="inlineStr">
        <is>
          <t>CI1d8da17a6451</t>
        </is>
      </c>
      <c r="B1084" t="inlineStr">
        <is>
          <t>CPa7cbb1dc3b65</t>
        </is>
      </c>
      <c r="C1084" t="n">
        <v>1</v>
      </c>
      <c r="D1084" t="inlineStr">
        <is>
          <t>https://cdn.shopify.com/s/files/1/0465/2105/7439/files/6_423fc2fa-5c4e-4ab6-80d7-ce9eb1286a3c.jpg?v=1772262096</t>
        </is>
      </c>
      <c r="F1084" t="inlineStr">
        <is>
          <t>yes</t>
        </is>
      </c>
      <c r="G1084" t="inlineStr">
        <is>
          <t>https://www.seran.com.pk/products/elaya</t>
        </is>
      </c>
    </row>
    <row r="1085">
      <c r="A1085" t="inlineStr">
        <is>
          <t>CI6840e2340d83</t>
        </is>
      </c>
      <c r="B1085" t="inlineStr">
        <is>
          <t>CPa7cbb1dc3b65</t>
        </is>
      </c>
      <c r="C1085" t="n">
        <v>2</v>
      </c>
      <c r="D1085" t="inlineStr">
        <is>
          <t>https://cdn.shopify.com/s/files/1/0465/2105/7439/files/5_c3dbd803-9d3a-439f-b7f0-992d5c70c727.jpg?v=1772262096</t>
        </is>
      </c>
      <c r="F1085" t="inlineStr">
        <is>
          <t>no</t>
        </is>
      </c>
      <c r="G1085" t="inlineStr">
        <is>
          <t>https://www.seran.com.pk/products/elaya</t>
        </is>
      </c>
    </row>
    <row r="1086">
      <c r="A1086" t="inlineStr">
        <is>
          <t>CIbdb2ba7518de</t>
        </is>
      </c>
      <c r="B1086" t="inlineStr">
        <is>
          <t>CPa7cbb1dc3b65</t>
        </is>
      </c>
      <c r="C1086" t="n">
        <v>3</v>
      </c>
      <c r="D1086" t="inlineStr">
        <is>
          <t>https://cdn.shopify.com/s/files/1/0465/2105/7439/files/1_6be387e0-6bc6-4268-ba91-365f48893be2.png?v=1772262096</t>
        </is>
      </c>
      <c r="F1086" t="inlineStr">
        <is>
          <t>no</t>
        </is>
      </c>
      <c r="G1086" t="inlineStr">
        <is>
          <t>https://www.seran.com.pk/products/elaya</t>
        </is>
      </c>
    </row>
    <row r="1087">
      <c r="A1087" t="inlineStr">
        <is>
          <t>CI9269f364abf4</t>
        </is>
      </c>
      <c r="B1087" t="inlineStr">
        <is>
          <t>CPa7cbb1dc3b65</t>
        </is>
      </c>
      <c r="C1087" t="n">
        <v>4</v>
      </c>
      <c r="D1087" t="inlineStr">
        <is>
          <t>https://cdn.shopify.com/s/files/1/0465/2105/7439/files/2_d4978fdf-27f7-4172-92b9-2b3c12ce0b53.png?v=1772262096</t>
        </is>
      </c>
      <c r="F1087" t="inlineStr">
        <is>
          <t>no</t>
        </is>
      </c>
      <c r="G1087" t="inlineStr">
        <is>
          <t>https://www.seran.com.pk/products/elaya</t>
        </is>
      </c>
    </row>
    <row r="1088">
      <c r="A1088" t="inlineStr">
        <is>
          <t>CI983d12148923</t>
        </is>
      </c>
      <c r="B1088" t="inlineStr">
        <is>
          <t>CPa7cbb1dc3b65</t>
        </is>
      </c>
      <c r="C1088" t="n">
        <v>5</v>
      </c>
      <c r="D1088" t="inlineStr">
        <is>
          <t>https://cdn.shopify.com/s/files/1/0465/2105/7439/files/4_0f0a3dd0-46fa-4b73-9b3f-ed9f1d908c8b.png?v=1772262096</t>
        </is>
      </c>
      <c r="F1088" t="inlineStr">
        <is>
          <t>no</t>
        </is>
      </c>
      <c r="G1088" t="inlineStr">
        <is>
          <t>https://www.seran.com.pk/products/elaya</t>
        </is>
      </c>
    </row>
    <row r="1089">
      <c r="A1089" t="inlineStr">
        <is>
          <t>CI92160085938a</t>
        </is>
      </c>
      <c r="B1089" t="inlineStr">
        <is>
          <t>CPa7cbb1dc3b65</t>
        </is>
      </c>
      <c r="C1089" t="n">
        <v>6</v>
      </c>
      <c r="D1089" t="inlineStr">
        <is>
          <t>https://cdn.shopify.com/s/files/1/0465/2105/7439/files/3_42b788cc-5406-4173-80cf-666248a32fec.png?v=1772262096</t>
        </is>
      </c>
      <c r="F1089" t="inlineStr">
        <is>
          <t>no</t>
        </is>
      </c>
      <c r="G1089" t="inlineStr">
        <is>
          <t>https://www.seran.com.pk/products/elaya</t>
        </is>
      </c>
    </row>
    <row r="1090">
      <c r="A1090" t="inlineStr">
        <is>
          <t>CI271eb89757b9</t>
        </is>
      </c>
      <c r="B1090" t="inlineStr">
        <is>
          <t>CPa7cbb1dc3b65</t>
        </is>
      </c>
      <c r="C1090" t="n">
        <v>7</v>
      </c>
      <c r="D1090" t="inlineStr">
        <is>
          <t>https://cdn.shopify.com/s/files/1/0465/2105/7439/files/s14.jpg?v=1772262096</t>
        </is>
      </c>
      <c r="F1090" t="inlineStr">
        <is>
          <t>no</t>
        </is>
      </c>
      <c r="G1090" t="inlineStr">
        <is>
          <t>https://www.seran.com.pk/products/elaya</t>
        </is>
      </c>
    </row>
    <row r="1091">
      <c r="A1091" t="inlineStr">
        <is>
          <t>CI7a02472fdf8d</t>
        </is>
      </c>
      <c r="B1091" t="inlineStr">
        <is>
          <t>CP2142e03c76b5</t>
        </is>
      </c>
      <c r="C1091" t="n">
        <v>1</v>
      </c>
      <c r="D1091" t="inlineStr">
        <is>
          <t>https://cdn.shopify.com/s/files/1/0465/2105/7439/files/2_c20a711a-77e9-4fc4-afe7-fee58a7d47a4.jpg?v=1772262115</t>
        </is>
      </c>
      <c r="F1091" t="inlineStr">
        <is>
          <t>yes</t>
        </is>
      </c>
      <c r="G1091" t="inlineStr">
        <is>
          <t>https://www.seran.com.pk/products/riya</t>
        </is>
      </c>
    </row>
    <row r="1092">
      <c r="A1092" t="inlineStr">
        <is>
          <t>CI9e392799bf52</t>
        </is>
      </c>
      <c r="B1092" t="inlineStr">
        <is>
          <t>CP2142e03c76b5</t>
        </is>
      </c>
      <c r="C1092" t="n">
        <v>2</v>
      </c>
      <c r="D1092" t="inlineStr">
        <is>
          <t>https://cdn.shopify.com/s/files/1/0465/2105/7439/files/3_cea1430f-962c-40d9-9ad2-833c85837767.jpg?v=1772262115</t>
        </is>
      </c>
      <c r="F1092" t="inlineStr">
        <is>
          <t>no</t>
        </is>
      </c>
      <c r="G1092" t="inlineStr">
        <is>
          <t>https://www.seran.com.pk/products/riya</t>
        </is>
      </c>
    </row>
    <row r="1093">
      <c r="A1093" t="inlineStr">
        <is>
          <t>CI9d5878a2e3a5</t>
        </is>
      </c>
      <c r="B1093" t="inlineStr">
        <is>
          <t>CP2142e03c76b5</t>
        </is>
      </c>
      <c r="C1093" t="n">
        <v>3</v>
      </c>
      <c r="D1093" t="inlineStr">
        <is>
          <t>https://cdn.shopify.com/s/files/1/0465/2105/7439/files/1_ae8b206e-ae96-4337-bbfd-eaabdd68218c.jpg?v=1772262115</t>
        </is>
      </c>
      <c r="F1093" t="inlineStr">
        <is>
          <t>no</t>
        </is>
      </c>
      <c r="G1093" t="inlineStr">
        <is>
          <t>https://www.seran.com.pk/products/riya</t>
        </is>
      </c>
    </row>
    <row r="1094">
      <c r="A1094" t="inlineStr">
        <is>
          <t>CIa1d4cc0f85f5</t>
        </is>
      </c>
      <c r="B1094" t="inlineStr">
        <is>
          <t>CP2142e03c76b5</t>
        </is>
      </c>
      <c r="C1094" t="n">
        <v>4</v>
      </c>
      <c r="D1094" t="inlineStr">
        <is>
          <t>https://cdn.shopify.com/s/files/1/0465/2105/7439/files/2_cbb27ec0-59af-47fa-a245-2a779306ebd5.jpg?v=1772262115</t>
        </is>
      </c>
      <c r="F1094" t="inlineStr">
        <is>
          <t>no</t>
        </is>
      </c>
      <c r="G1094" t="inlineStr">
        <is>
          <t>https://www.seran.com.pk/products/riya</t>
        </is>
      </c>
    </row>
    <row r="1095">
      <c r="A1095" t="inlineStr">
        <is>
          <t>CIc484870b6c30</t>
        </is>
      </c>
      <c r="B1095" t="inlineStr">
        <is>
          <t>CP2142e03c76b5</t>
        </is>
      </c>
      <c r="C1095" t="n">
        <v>5</v>
      </c>
      <c r="D1095" t="inlineStr">
        <is>
          <t>https://cdn.shopify.com/s/files/1/0465/2105/7439/files/3_b4c0acd4-164e-44e5-be04-3ef7eddaeeae.jpg?v=1772262115</t>
        </is>
      </c>
      <c r="F1095" t="inlineStr">
        <is>
          <t>no</t>
        </is>
      </c>
      <c r="G1095" t="inlineStr">
        <is>
          <t>https://www.seran.com.pk/products/riya</t>
        </is>
      </c>
    </row>
    <row r="1096">
      <c r="A1096" t="inlineStr">
        <is>
          <t>CId4152c1d64b3</t>
        </is>
      </c>
      <c r="B1096" t="inlineStr">
        <is>
          <t>CP2142e03c76b5</t>
        </is>
      </c>
      <c r="C1096" t="n">
        <v>6</v>
      </c>
      <c r="D1096" t="inlineStr">
        <is>
          <t>https://cdn.shopify.com/s/files/1/0465/2105/7439/files/4_a91a0120-e491-4209-b77f-bcbdc54a05c8.jpg?v=1772262115</t>
        </is>
      </c>
      <c r="F1096" t="inlineStr">
        <is>
          <t>no</t>
        </is>
      </c>
      <c r="G1096" t="inlineStr">
        <is>
          <t>https://www.seran.com.pk/products/riya</t>
        </is>
      </c>
    </row>
    <row r="1097">
      <c r="A1097" t="inlineStr">
        <is>
          <t>CI7f2b65683c43</t>
        </is>
      </c>
      <c r="B1097" t="inlineStr">
        <is>
          <t>CP2142e03c76b5</t>
        </is>
      </c>
      <c r="C1097" t="n">
        <v>7</v>
      </c>
      <c r="D1097" t="inlineStr">
        <is>
          <t>https://cdn.shopify.com/s/files/1/0465/2105/7439/files/s15.jpg?v=1772262115</t>
        </is>
      </c>
      <c r="F1097" t="inlineStr">
        <is>
          <t>no</t>
        </is>
      </c>
      <c r="G1097" t="inlineStr">
        <is>
          <t>https://www.seran.com.pk/products/riya</t>
        </is>
      </c>
    </row>
    <row r="1098">
      <c r="A1098" t="inlineStr">
        <is>
          <t>CI877df9829038</t>
        </is>
      </c>
      <c r="B1098" t="inlineStr">
        <is>
          <t>CPb8827ffa048c</t>
        </is>
      </c>
      <c r="C1098" t="n">
        <v>1</v>
      </c>
      <c r="D1098" t="inlineStr">
        <is>
          <t>https://cdn.shopify.com/s/files/1/0465/2105/7439/files/1_a600ba7f-0b75-452c-a6d7-79b4e27c6f5e.png?v=1770720890</t>
        </is>
      </c>
      <c r="F1098" t="inlineStr">
        <is>
          <t>yes</t>
        </is>
      </c>
      <c r="G1098" t="inlineStr">
        <is>
          <t>https://www.seran.com.pk/products/alara</t>
        </is>
      </c>
    </row>
    <row r="1099">
      <c r="A1099" t="inlineStr">
        <is>
          <t>CI111cc5ff0133</t>
        </is>
      </c>
      <c r="B1099" t="inlineStr">
        <is>
          <t>CPb8827ffa048c</t>
        </is>
      </c>
      <c r="C1099" t="n">
        <v>2</v>
      </c>
      <c r="D1099" t="inlineStr">
        <is>
          <t>https://cdn.shopify.com/s/files/1/0465/2105/7439/files/5_30a31e98-7a1c-4115-a6f8-03a29f581853.png?v=1770720999</t>
        </is>
      </c>
      <c r="F1099" t="inlineStr">
        <is>
          <t>no</t>
        </is>
      </c>
      <c r="G1099" t="inlineStr">
        <is>
          <t>https://www.seran.com.pk/products/alara</t>
        </is>
      </c>
    </row>
    <row r="1100">
      <c r="A1100" t="inlineStr">
        <is>
          <t>CI9a1ae675e6df</t>
        </is>
      </c>
      <c r="B1100" t="inlineStr">
        <is>
          <t>CPb8827ffa048c</t>
        </is>
      </c>
      <c r="C1100" t="n">
        <v>3</v>
      </c>
      <c r="D1100" t="inlineStr">
        <is>
          <t>https://cdn.shopify.com/s/files/1/0465/2105/7439/files/2_6d51cb5c-dd81-4399-8508-e0892abdf020.png?v=1770720999</t>
        </is>
      </c>
      <c r="F1100" t="inlineStr">
        <is>
          <t>no</t>
        </is>
      </c>
      <c r="G1100" t="inlineStr">
        <is>
          <t>https://www.seran.com.pk/products/alara</t>
        </is>
      </c>
    </row>
    <row r="1101">
      <c r="A1101" t="inlineStr">
        <is>
          <t>CI97e280ac88ac</t>
        </is>
      </c>
      <c r="B1101" t="inlineStr">
        <is>
          <t>CPb8827ffa048c</t>
        </is>
      </c>
      <c r="C1101" t="n">
        <v>4</v>
      </c>
      <c r="D1101" t="inlineStr">
        <is>
          <t>https://cdn.shopify.com/s/files/1/0465/2105/7439/files/3_b508c84e-4fec-4f8b-a536-2749c044ec92.png?v=1770720999</t>
        </is>
      </c>
      <c r="F1101" t="inlineStr">
        <is>
          <t>no</t>
        </is>
      </c>
      <c r="G1101" t="inlineStr">
        <is>
          <t>https://www.seran.com.pk/products/alara</t>
        </is>
      </c>
    </row>
    <row r="1102">
      <c r="A1102" t="inlineStr">
        <is>
          <t>CI0ed861642fec</t>
        </is>
      </c>
      <c r="B1102" t="inlineStr">
        <is>
          <t>CPb8827ffa048c</t>
        </is>
      </c>
      <c r="C1102" t="n">
        <v>5</v>
      </c>
      <c r="D1102" t="inlineStr">
        <is>
          <t>https://cdn.shopify.com/s/files/1/0465/2105/7439/files/4_5d3401a5-41ff-4804-896d-2c72cda76e24.png?v=1770720999</t>
        </is>
      </c>
      <c r="F1102" t="inlineStr">
        <is>
          <t>no</t>
        </is>
      </c>
      <c r="G1102" t="inlineStr">
        <is>
          <t>https://www.seran.com.pk/products/alara</t>
        </is>
      </c>
    </row>
    <row r="1103">
      <c r="A1103" t="inlineStr">
        <is>
          <t>CI4543e491c08a</t>
        </is>
      </c>
      <c r="B1103" t="inlineStr">
        <is>
          <t>CPb8827ffa048c</t>
        </is>
      </c>
      <c r="C1103" t="n">
        <v>6</v>
      </c>
      <c r="D1103" t="inlineStr">
        <is>
          <t>https://cdn.shopify.com/s/files/1/0465/2105/7439/files/6_a40572d1-62ec-4362-9aed-d8c3c42235c3.png?v=1770720889</t>
        </is>
      </c>
      <c r="F1103" t="inlineStr">
        <is>
          <t>no</t>
        </is>
      </c>
      <c r="G1103" t="inlineStr">
        <is>
          <t>https://www.seran.com.pk/products/alara</t>
        </is>
      </c>
    </row>
    <row r="1104">
      <c r="A1104" t="inlineStr">
        <is>
          <t>CIb0547303ed7e</t>
        </is>
      </c>
      <c r="B1104" t="inlineStr">
        <is>
          <t>CPb8827ffa048c</t>
        </is>
      </c>
      <c r="C1104" t="n">
        <v>7</v>
      </c>
      <c r="D1104" t="inlineStr">
        <is>
          <t>https://cdn.shopify.com/s/files/1/0465/2105/7439/files/s11.jpg?v=1770913768</t>
        </is>
      </c>
      <c r="F1104" t="inlineStr">
        <is>
          <t>no</t>
        </is>
      </c>
      <c r="G1104" t="inlineStr">
        <is>
          <t>https://www.seran.com.pk/products/alara</t>
        </is>
      </c>
    </row>
    <row r="1105">
      <c r="A1105" t="inlineStr">
        <is>
          <t>CIbd08ca27ed8b</t>
        </is>
      </c>
      <c r="B1105" t="inlineStr">
        <is>
          <t>CP7b041f375da5</t>
        </is>
      </c>
      <c r="C1105" t="n">
        <v>1</v>
      </c>
      <c r="D1105" t="inlineStr">
        <is>
          <t>https://cdn.shopify.com/s/files/1/0465/2105/7439/files/1_cce2c1d8-263f-4a37-b1c1-e89b61343073.jpg?v=1770718858</t>
        </is>
      </c>
      <c r="F1105" t="inlineStr">
        <is>
          <t>yes</t>
        </is>
      </c>
      <c r="G1105" t="inlineStr">
        <is>
          <t>https://www.seran.com.pk/products/nima</t>
        </is>
      </c>
    </row>
    <row r="1106">
      <c r="A1106" t="inlineStr">
        <is>
          <t>CI7a2475abee19</t>
        </is>
      </c>
      <c r="B1106" t="inlineStr">
        <is>
          <t>CP7b041f375da5</t>
        </is>
      </c>
      <c r="C1106" t="n">
        <v>2</v>
      </c>
      <c r="D1106" t="inlineStr">
        <is>
          <t>https://cdn.shopify.com/s/files/1/0465/2105/7439/files/5_61734015-33be-47a7-b3a3-4307708e5021.jpg?v=1770718858</t>
        </is>
      </c>
      <c r="F1106" t="inlineStr">
        <is>
          <t>no</t>
        </is>
      </c>
      <c r="G1106" t="inlineStr">
        <is>
          <t>https://www.seran.com.pk/products/nima</t>
        </is>
      </c>
    </row>
    <row r="1107">
      <c r="A1107" t="inlineStr">
        <is>
          <t>CI7052d91ae6e5</t>
        </is>
      </c>
      <c r="B1107" t="inlineStr">
        <is>
          <t>CP7b041f375da5</t>
        </is>
      </c>
      <c r="C1107" t="n">
        <v>3</v>
      </c>
      <c r="D1107" t="inlineStr">
        <is>
          <t>https://cdn.shopify.com/s/files/1/0465/2105/7439/files/2_902a6feb-b7be-4726-b85d-bda7e18c5de9.jpg?v=1770718858</t>
        </is>
      </c>
      <c r="F1107" t="inlineStr">
        <is>
          <t>no</t>
        </is>
      </c>
      <c r="G1107" t="inlineStr">
        <is>
          <t>https://www.seran.com.pk/products/nima</t>
        </is>
      </c>
    </row>
    <row r="1108">
      <c r="A1108" t="inlineStr">
        <is>
          <t>CIf0bbcbfc1ef7</t>
        </is>
      </c>
      <c r="B1108" t="inlineStr">
        <is>
          <t>CP7b041f375da5</t>
        </is>
      </c>
      <c r="C1108" t="n">
        <v>4</v>
      </c>
      <c r="D1108" t="inlineStr">
        <is>
          <t>https://cdn.shopify.com/s/files/1/0465/2105/7439/files/4_d6aba06c-59ad-4293-9791-ac2d7adcc195.jpg?v=1770718858</t>
        </is>
      </c>
      <c r="F1108" t="inlineStr">
        <is>
          <t>no</t>
        </is>
      </c>
      <c r="G1108" t="inlineStr">
        <is>
          <t>https://www.seran.com.pk/products/nima</t>
        </is>
      </c>
    </row>
    <row r="1109">
      <c r="A1109" t="inlineStr">
        <is>
          <t>CIff1757aa9025</t>
        </is>
      </c>
      <c r="B1109" t="inlineStr">
        <is>
          <t>CP7b041f375da5</t>
        </is>
      </c>
      <c r="C1109" t="n">
        <v>5</v>
      </c>
      <c r="D1109" t="inlineStr">
        <is>
          <t>https://cdn.shopify.com/s/files/1/0465/2105/7439/files/3_cbb1a6d8-bbc7-494c-a64b-fd3eb44d6b9c.jpg?v=1770718858</t>
        </is>
      </c>
      <c r="F1109" t="inlineStr">
        <is>
          <t>no</t>
        </is>
      </c>
      <c r="G1109" t="inlineStr">
        <is>
          <t>https://www.seran.com.pk/products/nima</t>
        </is>
      </c>
    </row>
    <row r="1110">
      <c r="A1110" t="inlineStr">
        <is>
          <t>CIdad1d2b441a1</t>
        </is>
      </c>
      <c r="B1110" t="inlineStr">
        <is>
          <t>CP7b041f375da5</t>
        </is>
      </c>
      <c r="C1110" t="n">
        <v>6</v>
      </c>
      <c r="D1110" t="inlineStr">
        <is>
          <t>https://cdn.shopify.com/s/files/1/0465/2105/7439/files/6_c0a1efe1-acd2-493b-b4f2-d68593cb568b.jpg?v=1770718858</t>
        </is>
      </c>
      <c r="F1110" t="inlineStr">
        <is>
          <t>no</t>
        </is>
      </c>
      <c r="G1110" t="inlineStr">
        <is>
          <t>https://www.seran.com.pk/products/nima</t>
        </is>
      </c>
    </row>
    <row r="1111">
      <c r="A1111" t="inlineStr">
        <is>
          <t>CI71e149fb73a5</t>
        </is>
      </c>
      <c r="B1111" t="inlineStr">
        <is>
          <t>CP7b041f375da5</t>
        </is>
      </c>
      <c r="C1111" t="n">
        <v>7</v>
      </c>
      <c r="D1111" t="inlineStr">
        <is>
          <t>https://cdn.shopify.com/s/files/1/0465/2105/7439/files/s9.jpg?v=1770913595</t>
        </is>
      </c>
      <c r="F1111" t="inlineStr">
        <is>
          <t>no</t>
        </is>
      </c>
      <c r="G1111" t="inlineStr">
        <is>
          <t>https://www.seran.com.pk/products/nima</t>
        </is>
      </c>
    </row>
    <row r="1112">
      <c r="A1112" t="inlineStr">
        <is>
          <t>CI44537bd1d841</t>
        </is>
      </c>
      <c r="B1112" t="inlineStr">
        <is>
          <t>CPa86b35c6ac08</t>
        </is>
      </c>
      <c r="C1112" t="n">
        <v>1</v>
      </c>
      <c r="D1112" t="inlineStr">
        <is>
          <t>https://cdn.shopify.com/s/files/1/0465/2105/7439/files/1_2d84af96-7e4a-46b2-af66-365b78941586.png?v=1770717334</t>
        </is>
      </c>
      <c r="F1112" t="inlineStr">
        <is>
          <t>yes</t>
        </is>
      </c>
      <c r="G1112" t="inlineStr">
        <is>
          <t>https://www.seran.com.pk/products/ziva</t>
        </is>
      </c>
    </row>
    <row r="1113">
      <c r="A1113" t="inlineStr">
        <is>
          <t>CI3c6acc239eb5</t>
        </is>
      </c>
      <c r="B1113" t="inlineStr">
        <is>
          <t>CPa86b35c6ac08</t>
        </is>
      </c>
      <c r="C1113" t="n">
        <v>2</v>
      </c>
      <c r="D1113" t="inlineStr">
        <is>
          <t>https://cdn.shopify.com/s/files/1/0465/2105/7439/files/4_e758e5aa-125f-43d9-8653-114bee853661.png?v=1770717350</t>
        </is>
      </c>
      <c r="F1113" t="inlineStr">
        <is>
          <t>no</t>
        </is>
      </c>
      <c r="G1113" t="inlineStr">
        <is>
          <t>https://www.seran.com.pk/products/ziva</t>
        </is>
      </c>
    </row>
    <row r="1114">
      <c r="A1114" t="inlineStr">
        <is>
          <t>CI20ea037c19bd</t>
        </is>
      </c>
      <c r="B1114" t="inlineStr">
        <is>
          <t>CPa86b35c6ac08</t>
        </is>
      </c>
      <c r="C1114" t="n">
        <v>3</v>
      </c>
      <c r="D1114" t="inlineStr">
        <is>
          <t>https://cdn.shopify.com/s/files/1/0465/2105/7439/files/2_e6097493-04cf-4574-8137-9565d39b2ce8.png?v=1770717350</t>
        </is>
      </c>
      <c r="F1114" t="inlineStr">
        <is>
          <t>no</t>
        </is>
      </c>
      <c r="G1114" t="inlineStr">
        <is>
          <t>https://www.seran.com.pk/products/ziva</t>
        </is>
      </c>
    </row>
    <row r="1115">
      <c r="A1115" t="inlineStr">
        <is>
          <t>CId5284c52d3d2</t>
        </is>
      </c>
      <c r="B1115" t="inlineStr">
        <is>
          <t>CPa86b35c6ac08</t>
        </is>
      </c>
      <c r="C1115" t="n">
        <v>4</v>
      </c>
      <c r="D1115" t="inlineStr">
        <is>
          <t>https://cdn.shopify.com/s/files/1/0465/2105/7439/files/3_232ad991-e628-44a4-99c7-bc0d8aea090d.png?v=1770717350</t>
        </is>
      </c>
      <c r="F1115" t="inlineStr">
        <is>
          <t>no</t>
        </is>
      </c>
      <c r="G1115" t="inlineStr">
        <is>
          <t>https://www.seran.com.pk/products/ziva</t>
        </is>
      </c>
    </row>
    <row r="1116">
      <c r="A1116" t="inlineStr">
        <is>
          <t>CI1ff1e37114b4</t>
        </is>
      </c>
      <c r="B1116" t="inlineStr">
        <is>
          <t>CPa86b35c6ac08</t>
        </is>
      </c>
      <c r="C1116" t="n">
        <v>5</v>
      </c>
      <c r="D1116" t="inlineStr">
        <is>
          <t>https://cdn.shopify.com/s/files/1/0465/2105/7439/files/5_2ca4584b-ec75-4fb0-bb26-1d862cacb311.png?v=1770717335</t>
        </is>
      </c>
      <c r="F1116" t="inlineStr">
        <is>
          <t>no</t>
        </is>
      </c>
      <c r="G1116" t="inlineStr">
        <is>
          <t>https://www.seran.com.pk/products/ziva</t>
        </is>
      </c>
    </row>
    <row r="1117">
      <c r="A1117" t="inlineStr">
        <is>
          <t>CIabd8bdd2a3fb</t>
        </is>
      </c>
      <c r="B1117" t="inlineStr">
        <is>
          <t>CPa86b35c6ac08</t>
        </is>
      </c>
      <c r="C1117" t="n">
        <v>6</v>
      </c>
      <c r="D1117" t="inlineStr">
        <is>
          <t>https://cdn.shopify.com/s/files/1/0465/2105/7439/files/s7.jpg?v=1770913446</t>
        </is>
      </c>
      <c r="F1117" t="inlineStr">
        <is>
          <t>no</t>
        </is>
      </c>
      <c r="G1117" t="inlineStr">
        <is>
          <t>https://www.seran.com.pk/products/ziva</t>
        </is>
      </c>
    </row>
    <row r="1118">
      <c r="A1118" t="inlineStr">
        <is>
          <t>CI19e1b95e089c</t>
        </is>
      </c>
      <c r="B1118" t="inlineStr">
        <is>
          <t>CP2975270fbefc</t>
        </is>
      </c>
      <c r="C1118" t="n">
        <v>1</v>
      </c>
      <c r="D1118" t="inlineStr">
        <is>
          <t>https://cdn.shopify.com/s/files/1/0465/2105/7439/files/Y2.jpg?v=1776762883</t>
        </is>
      </c>
      <c r="F1118" t="inlineStr">
        <is>
          <t>yes</t>
        </is>
      </c>
      <c r="G1118" t="inlineStr">
        <is>
          <t>https://www.seran.com.pk/products/sina</t>
        </is>
      </c>
    </row>
    <row r="1119">
      <c r="A1119" t="inlineStr">
        <is>
          <t>CI684d22230ea7</t>
        </is>
      </c>
      <c r="B1119" t="inlineStr">
        <is>
          <t>CP2975270fbefc</t>
        </is>
      </c>
      <c r="C1119" t="n">
        <v>2</v>
      </c>
      <c r="D1119" t="inlineStr">
        <is>
          <t>https://cdn.shopify.com/s/files/1/0465/2105/7439/files/Y1.jpg?v=1776762883</t>
        </is>
      </c>
      <c r="F1119" t="inlineStr">
        <is>
          <t>no</t>
        </is>
      </c>
      <c r="G1119" t="inlineStr">
        <is>
          <t>https://www.seran.com.pk/products/sina</t>
        </is>
      </c>
    </row>
    <row r="1120">
      <c r="A1120" t="inlineStr">
        <is>
          <t>CIf01ca1c452f2</t>
        </is>
      </c>
      <c r="B1120" t="inlineStr">
        <is>
          <t>CP2975270fbefc</t>
        </is>
      </c>
      <c r="C1120" t="n">
        <v>3</v>
      </c>
      <c r="D1120" t="inlineStr">
        <is>
          <t>https://cdn.shopify.com/s/files/1/0465/2105/7439/files/1_2ab47e1e-8ca5-448d-b33c-a03bdec94cd4.png?v=1776762883</t>
        </is>
      </c>
      <c r="F1120" t="inlineStr">
        <is>
          <t>no</t>
        </is>
      </c>
      <c r="G1120" t="inlineStr">
        <is>
          <t>https://www.seran.com.pk/products/sina</t>
        </is>
      </c>
    </row>
    <row r="1121">
      <c r="A1121" t="inlineStr">
        <is>
          <t>CI4e5b7f28f32f</t>
        </is>
      </c>
      <c r="B1121" t="inlineStr">
        <is>
          <t>CP2975270fbefc</t>
        </is>
      </c>
      <c r="C1121" t="n">
        <v>4</v>
      </c>
      <c r="D1121" t="inlineStr">
        <is>
          <t>https://cdn.shopify.com/s/files/1/0465/2105/7439/files/4_f88ab84a-fed3-4f54-be70-119df70f2800.png?v=1776762883</t>
        </is>
      </c>
      <c r="F1121" t="inlineStr">
        <is>
          <t>no</t>
        </is>
      </c>
      <c r="G1121" t="inlineStr">
        <is>
          <t>https://www.seran.com.pk/products/sina</t>
        </is>
      </c>
    </row>
    <row r="1122">
      <c r="A1122" t="inlineStr">
        <is>
          <t>CI8f1c271c0e01</t>
        </is>
      </c>
      <c r="B1122" t="inlineStr">
        <is>
          <t>CP2975270fbefc</t>
        </is>
      </c>
      <c r="C1122" t="n">
        <v>5</v>
      </c>
      <c r="D1122" t="inlineStr">
        <is>
          <t>https://cdn.shopify.com/s/files/1/0465/2105/7439/files/2_7c4e0dee-e361-4ea3-99bd-7f8207e55304.png?v=1776762883</t>
        </is>
      </c>
      <c r="F1122" t="inlineStr">
        <is>
          <t>no</t>
        </is>
      </c>
      <c r="G1122" t="inlineStr">
        <is>
          <t>https://www.seran.com.pk/products/sina</t>
        </is>
      </c>
    </row>
    <row r="1123">
      <c r="A1123" t="inlineStr">
        <is>
          <t>CI2da22e622a69</t>
        </is>
      </c>
      <c r="B1123" t="inlineStr">
        <is>
          <t>CP2975270fbefc</t>
        </is>
      </c>
      <c r="C1123" t="n">
        <v>6</v>
      </c>
      <c r="D1123" t="inlineStr">
        <is>
          <t>https://cdn.shopify.com/s/files/1/0465/2105/7439/files/3_116317fd-b4ee-4325-9d5e-d786d6ee2809.png?v=1776762883</t>
        </is>
      </c>
      <c r="F1123" t="inlineStr">
        <is>
          <t>no</t>
        </is>
      </c>
      <c r="G1123" t="inlineStr">
        <is>
          <t>https://www.seran.com.pk/products/sina</t>
        </is>
      </c>
    </row>
    <row r="1124">
      <c r="A1124" t="inlineStr">
        <is>
          <t>CI77e0a7794343</t>
        </is>
      </c>
      <c r="B1124" t="inlineStr">
        <is>
          <t>CP2975270fbefc</t>
        </is>
      </c>
      <c r="C1124" t="n">
        <v>7</v>
      </c>
      <c r="D1124" t="inlineStr">
        <is>
          <t>https://cdn.shopify.com/s/files/1/0465/2105/7439/files/5_c8128c30-4419-4b77-a31f-a86156663be6.png?v=1776762883</t>
        </is>
      </c>
      <c r="F1124" t="inlineStr">
        <is>
          <t>no</t>
        </is>
      </c>
      <c r="G1124" t="inlineStr">
        <is>
          <t>https://www.seran.com.pk/products/sina</t>
        </is>
      </c>
    </row>
    <row r="1125">
      <c r="A1125" t="inlineStr">
        <is>
          <t>CIfc064b0186a2</t>
        </is>
      </c>
      <c r="B1125" t="inlineStr">
        <is>
          <t>CP2975270fbefc</t>
        </is>
      </c>
      <c r="C1125" t="n">
        <v>8</v>
      </c>
      <c r="D1125" t="inlineStr">
        <is>
          <t>https://cdn.shopify.com/s/files/1/0465/2105/7439/files/s6.jpg?v=1776762883</t>
        </is>
      </c>
      <c r="F1125" t="inlineStr">
        <is>
          <t>no</t>
        </is>
      </c>
      <c r="G1125" t="inlineStr">
        <is>
          <t>https://www.seran.com.pk/products/sina</t>
        </is>
      </c>
    </row>
    <row r="1126">
      <c r="A1126" t="inlineStr">
        <is>
          <t>CIcbb7a6d149f1</t>
        </is>
      </c>
      <c r="B1126" t="inlineStr">
        <is>
          <t>CPa08f13f440c9</t>
        </is>
      </c>
      <c r="C1126" t="n">
        <v>1</v>
      </c>
      <c r="D1126" t="inlineStr">
        <is>
          <t>https://cdn.shopify.com/s/files/1/0465/2105/7439/files/1_b7815f6f-a20e-4e12-bcdc-3340fe58f426.png?v=1770714777</t>
        </is>
      </c>
      <c r="F1126" t="inlineStr">
        <is>
          <t>yes</t>
        </is>
      </c>
      <c r="G1126" t="inlineStr">
        <is>
          <t>https://www.seran.com.pk/products/mehar</t>
        </is>
      </c>
    </row>
    <row r="1127">
      <c r="A1127" t="inlineStr">
        <is>
          <t>CI89508c3edefb</t>
        </is>
      </c>
      <c r="B1127" t="inlineStr">
        <is>
          <t>CPa08f13f440c9</t>
        </is>
      </c>
      <c r="C1127" t="n">
        <v>2</v>
      </c>
      <c r="D1127" t="inlineStr">
        <is>
          <t>https://cdn.shopify.com/s/files/1/0465/2105/7439/files/4_df8628b6-6e6c-4e4b-8936-63e4a2701a39.png?v=1770714812</t>
        </is>
      </c>
      <c r="F1127" t="inlineStr">
        <is>
          <t>no</t>
        </is>
      </c>
      <c r="G1127" t="inlineStr">
        <is>
          <t>https://www.seran.com.pk/products/mehar</t>
        </is>
      </c>
    </row>
    <row r="1128">
      <c r="A1128" t="inlineStr">
        <is>
          <t>CIe1776104bf1d</t>
        </is>
      </c>
      <c r="B1128" t="inlineStr">
        <is>
          <t>CPa08f13f440c9</t>
        </is>
      </c>
      <c r="C1128" t="n">
        <v>3</v>
      </c>
      <c r="D1128" t="inlineStr">
        <is>
          <t>https://cdn.shopify.com/s/files/1/0465/2105/7439/files/2_29f82b03-eabb-4b72-9426-40e82318e3ab.png?v=1770714812</t>
        </is>
      </c>
      <c r="F1128" t="inlineStr">
        <is>
          <t>no</t>
        </is>
      </c>
      <c r="G1128" t="inlineStr">
        <is>
          <t>https://www.seran.com.pk/products/mehar</t>
        </is>
      </c>
    </row>
    <row r="1129">
      <c r="A1129" t="inlineStr">
        <is>
          <t>CI72e520e2912d</t>
        </is>
      </c>
      <c r="B1129" t="inlineStr">
        <is>
          <t>CPa08f13f440c9</t>
        </is>
      </c>
      <c r="C1129" t="n">
        <v>4</v>
      </c>
      <c r="D1129" t="inlineStr">
        <is>
          <t>https://cdn.shopify.com/s/files/1/0465/2105/7439/files/5_64d330cc-f7ca-45d7-94a2-bbf3628c786c.png?v=1770714812</t>
        </is>
      </c>
      <c r="F1129" t="inlineStr">
        <is>
          <t>no</t>
        </is>
      </c>
      <c r="G1129" t="inlineStr">
        <is>
          <t>https://www.seran.com.pk/products/mehar</t>
        </is>
      </c>
    </row>
    <row r="1130">
      <c r="A1130" t="inlineStr">
        <is>
          <t>CIbf697d713955</t>
        </is>
      </c>
      <c r="B1130" t="inlineStr">
        <is>
          <t>CPa08f13f440c9</t>
        </is>
      </c>
      <c r="C1130" t="n">
        <v>5</v>
      </c>
      <c r="D1130" t="inlineStr">
        <is>
          <t>https://cdn.shopify.com/s/files/1/0465/2105/7439/files/3_c48b959d-5301-4f85-8237-862a5821ece1.png?v=1770714812</t>
        </is>
      </c>
      <c r="F1130" t="inlineStr">
        <is>
          <t>no</t>
        </is>
      </c>
      <c r="G1130" t="inlineStr">
        <is>
          <t>https://www.seran.com.pk/products/mehar</t>
        </is>
      </c>
    </row>
    <row r="1131">
      <c r="A1131" t="inlineStr">
        <is>
          <t>CIe1e5dccbaae6</t>
        </is>
      </c>
      <c r="B1131" t="inlineStr">
        <is>
          <t>CPa08f13f440c9</t>
        </is>
      </c>
      <c r="C1131" t="n">
        <v>6</v>
      </c>
      <c r="D1131" t="inlineStr">
        <is>
          <t>https://cdn.shopify.com/s/files/1/0465/2105/7439/files/6_d95ff6b9-9125-4909-a809-ca96754b5dbf.png?v=1770714775</t>
        </is>
      </c>
      <c r="F1131" t="inlineStr">
        <is>
          <t>no</t>
        </is>
      </c>
      <c r="G1131" t="inlineStr">
        <is>
          <t>https://www.seran.com.pk/products/mehar</t>
        </is>
      </c>
    </row>
    <row r="1132">
      <c r="A1132" t="inlineStr">
        <is>
          <t>CIec4450c3dbbd</t>
        </is>
      </c>
      <c r="B1132" t="inlineStr">
        <is>
          <t>CPa08f13f440c9</t>
        </is>
      </c>
      <c r="C1132" t="n">
        <v>7</v>
      </c>
      <c r="D1132" t="inlineStr">
        <is>
          <t>https://cdn.shopify.com/s/files/1/0465/2105/7439/files/s5.jpg?v=1770913334</t>
        </is>
      </c>
      <c r="F1132" t="inlineStr">
        <is>
          <t>no</t>
        </is>
      </c>
      <c r="G1132" t="inlineStr">
        <is>
          <t>https://www.seran.com.pk/products/mehar</t>
        </is>
      </c>
    </row>
    <row r="1133">
      <c r="A1133" t="inlineStr">
        <is>
          <t>CI494a367d33dc</t>
        </is>
      </c>
      <c r="B1133" t="inlineStr">
        <is>
          <t>CP47c114b519e2</t>
        </is>
      </c>
      <c r="C1133" t="n">
        <v>1</v>
      </c>
      <c r="D1133" t="inlineStr">
        <is>
          <t>https://cdn.shopify.com/s/files/1/0465/2105/7439/files/1_cef187c6-5b42-4afe-ba45-a29d10906a01.jpg?v=1770712460</t>
        </is>
      </c>
      <c r="F1133" t="inlineStr">
        <is>
          <t>yes</t>
        </is>
      </c>
      <c r="G1133" t="inlineStr">
        <is>
          <t>https://www.seran.com.pk/products/rima</t>
        </is>
      </c>
    </row>
    <row r="1134">
      <c r="A1134" t="inlineStr">
        <is>
          <t>CIe2dc3ae24461</t>
        </is>
      </c>
      <c r="B1134" t="inlineStr">
        <is>
          <t>CP47c114b519e2</t>
        </is>
      </c>
      <c r="C1134" t="n">
        <v>2</v>
      </c>
      <c r="D1134" t="inlineStr">
        <is>
          <t>https://cdn.shopify.com/s/files/1/0465/2105/7439/files/4_6d965da1-96b4-4e5b-b4b9-ff67872ebeae.jpg?v=1770712497</t>
        </is>
      </c>
      <c r="F1134" t="inlineStr">
        <is>
          <t>no</t>
        </is>
      </c>
      <c r="G1134" t="inlineStr">
        <is>
          <t>https://www.seran.com.pk/products/rima</t>
        </is>
      </c>
    </row>
    <row r="1135">
      <c r="A1135" t="inlineStr">
        <is>
          <t>CI4e437e08e703</t>
        </is>
      </c>
      <c r="B1135" t="inlineStr">
        <is>
          <t>CP47c114b519e2</t>
        </is>
      </c>
      <c r="C1135" t="n">
        <v>3</v>
      </c>
      <c r="D1135" t="inlineStr">
        <is>
          <t>https://cdn.shopify.com/s/files/1/0465/2105/7439/files/3_01b0e673-feb2-4005-8236-27ebc96bad69.jpg?v=1770712497</t>
        </is>
      </c>
      <c r="F1135" t="inlineStr">
        <is>
          <t>no</t>
        </is>
      </c>
      <c r="G1135" t="inlineStr">
        <is>
          <t>https://www.seran.com.pk/products/rima</t>
        </is>
      </c>
    </row>
    <row r="1136">
      <c r="A1136" t="inlineStr">
        <is>
          <t>CIdbdb7cfe03ad</t>
        </is>
      </c>
      <c r="B1136" t="inlineStr">
        <is>
          <t>CP47c114b519e2</t>
        </is>
      </c>
      <c r="C1136" t="n">
        <v>4</v>
      </c>
      <c r="D1136" t="inlineStr">
        <is>
          <t>https://cdn.shopify.com/s/files/1/0465/2105/7439/files/2_b352efe9-c972-42fe-9757-dce659e75ff4.jpg?v=1770712497</t>
        </is>
      </c>
      <c r="F1136" t="inlineStr">
        <is>
          <t>no</t>
        </is>
      </c>
      <c r="G1136" t="inlineStr">
        <is>
          <t>https://www.seran.com.pk/products/rima</t>
        </is>
      </c>
    </row>
    <row r="1137">
      <c r="A1137" t="inlineStr">
        <is>
          <t>CIe3c5b766fa33</t>
        </is>
      </c>
      <c r="B1137" t="inlineStr">
        <is>
          <t>CP47c114b519e2</t>
        </is>
      </c>
      <c r="C1137" t="n">
        <v>5</v>
      </c>
      <c r="D1137" t="inlineStr">
        <is>
          <t>https://cdn.shopify.com/s/files/1/0465/2105/7439/files/5_21834d26-e8ad-4c76-99be-676cc597ad8e.jpg?v=1770712461</t>
        </is>
      </c>
      <c r="F1137" t="inlineStr">
        <is>
          <t>no</t>
        </is>
      </c>
      <c r="G1137" t="inlineStr">
        <is>
          <t>https://www.seran.com.pk/products/rima</t>
        </is>
      </c>
    </row>
    <row r="1138">
      <c r="A1138" t="inlineStr">
        <is>
          <t>CIe339ccabe12a</t>
        </is>
      </c>
      <c r="B1138" t="inlineStr">
        <is>
          <t>CP47c114b519e2</t>
        </is>
      </c>
      <c r="C1138" t="n">
        <v>6</v>
      </c>
      <c r="D1138" t="inlineStr">
        <is>
          <t>https://cdn.shopify.com/s/files/1/0465/2105/7439/files/6_5b429104-2e6f-459b-aefd-0abb8321e431.jpg?v=1770712460</t>
        </is>
      </c>
      <c r="F1138" t="inlineStr">
        <is>
          <t>no</t>
        </is>
      </c>
      <c r="G1138" t="inlineStr">
        <is>
          <t>https://www.seran.com.pk/products/rima</t>
        </is>
      </c>
    </row>
    <row r="1139">
      <c r="A1139" t="inlineStr">
        <is>
          <t>CI20dd52942f5b</t>
        </is>
      </c>
      <c r="B1139" t="inlineStr">
        <is>
          <t>CP47c114b519e2</t>
        </is>
      </c>
      <c r="C1139" t="n">
        <v>7</v>
      </c>
      <c r="D1139" t="inlineStr">
        <is>
          <t>https://cdn.shopify.com/s/files/1/0465/2105/7439/files/s3.jpg?v=1770913189</t>
        </is>
      </c>
      <c r="F1139" t="inlineStr">
        <is>
          <t>no</t>
        </is>
      </c>
      <c r="G1139" t="inlineStr">
        <is>
          <t>https://www.seran.com.pk/products/rima</t>
        </is>
      </c>
    </row>
    <row r="1140">
      <c r="A1140" t="inlineStr">
        <is>
          <t>CI77142a99224b</t>
        </is>
      </c>
      <c r="B1140" t="inlineStr">
        <is>
          <t>CP01ba7d896cc4</t>
        </is>
      </c>
      <c r="C1140" t="n">
        <v>1</v>
      </c>
      <c r="D1140" t="inlineStr">
        <is>
          <t>https://cdn.shopify.com/s/files/1/0465/2105/7439/files/1_1a919edd-11fe-4aaa-afc2-c175a394a0af.jpg?v=1770710143</t>
        </is>
      </c>
      <c r="F1140" t="inlineStr">
        <is>
          <t>yes</t>
        </is>
      </c>
      <c r="G1140" t="inlineStr">
        <is>
          <t>https://www.seran.com.pk/products/meira</t>
        </is>
      </c>
    </row>
    <row r="1141">
      <c r="A1141" t="inlineStr">
        <is>
          <t>CI149d9643b053</t>
        </is>
      </c>
      <c r="B1141" t="inlineStr">
        <is>
          <t>CP01ba7d896cc4</t>
        </is>
      </c>
      <c r="C1141" t="n">
        <v>2</v>
      </c>
      <c r="D1141" t="inlineStr">
        <is>
          <t>https://cdn.shopify.com/s/files/1/0465/2105/7439/files/4_85c54af2-c344-41fd-ae8c-97f42a9c9c61.jpg?v=1770710177</t>
        </is>
      </c>
      <c r="F1141" t="inlineStr">
        <is>
          <t>no</t>
        </is>
      </c>
      <c r="G1141" t="inlineStr">
        <is>
          <t>https://www.seran.com.pk/products/meira</t>
        </is>
      </c>
    </row>
    <row r="1142">
      <c r="A1142" t="inlineStr">
        <is>
          <t>CId2b2052fe6a5</t>
        </is>
      </c>
      <c r="B1142" t="inlineStr">
        <is>
          <t>CP01ba7d896cc4</t>
        </is>
      </c>
      <c r="C1142" t="n">
        <v>3</v>
      </c>
      <c r="D1142" t="inlineStr">
        <is>
          <t>https://cdn.shopify.com/s/files/1/0465/2105/7439/files/2_00b0dd7a-5a11-4f62-b10b-a437649e4b35.jpg?v=1770710177</t>
        </is>
      </c>
      <c r="F1142" t="inlineStr">
        <is>
          <t>no</t>
        </is>
      </c>
      <c r="G1142" t="inlineStr">
        <is>
          <t>https://www.seran.com.pk/products/meira</t>
        </is>
      </c>
    </row>
    <row r="1143">
      <c r="A1143" t="inlineStr">
        <is>
          <t>CI119af9a501ce</t>
        </is>
      </c>
      <c r="B1143" t="inlineStr">
        <is>
          <t>CP01ba7d896cc4</t>
        </is>
      </c>
      <c r="C1143" t="n">
        <v>4</v>
      </c>
      <c r="D1143" t="inlineStr">
        <is>
          <t>https://cdn.shopify.com/s/files/1/0465/2105/7439/files/3_cedb3d08-92e2-4988-a603-2c0eb159849e.jpg?v=1770710177</t>
        </is>
      </c>
      <c r="F1143" t="inlineStr">
        <is>
          <t>no</t>
        </is>
      </c>
      <c r="G1143" t="inlineStr">
        <is>
          <t>https://www.seran.com.pk/products/meira</t>
        </is>
      </c>
    </row>
    <row r="1144">
      <c r="A1144" t="inlineStr">
        <is>
          <t>CI9fbc2a1d069f</t>
        </is>
      </c>
      <c r="B1144" t="inlineStr">
        <is>
          <t>CP01ba7d896cc4</t>
        </is>
      </c>
      <c r="C1144" t="n">
        <v>5</v>
      </c>
      <c r="D1144" t="inlineStr">
        <is>
          <t>https://cdn.shopify.com/s/files/1/0465/2105/7439/files/5_29a03922-c232-40cf-9d74-bf2d11e66c75.jpg?v=1770710177</t>
        </is>
      </c>
      <c r="F1144" t="inlineStr">
        <is>
          <t>no</t>
        </is>
      </c>
      <c r="G1144" t="inlineStr">
        <is>
          <t>https://www.seran.com.pk/products/meira</t>
        </is>
      </c>
    </row>
    <row r="1145">
      <c r="A1145" t="inlineStr">
        <is>
          <t>CI390022f7b454</t>
        </is>
      </c>
      <c r="B1145" t="inlineStr">
        <is>
          <t>CP01ba7d896cc4</t>
        </is>
      </c>
      <c r="C1145" t="n">
        <v>6</v>
      </c>
      <c r="D1145" t="inlineStr">
        <is>
          <t>https://cdn.shopify.com/s/files/1/0465/2105/7439/files/6_3134ecbe-5a05-48f1-9f78-6e71daabdb38.jpg?v=1770710143</t>
        </is>
      </c>
      <c r="F1145" t="inlineStr">
        <is>
          <t>no</t>
        </is>
      </c>
      <c r="G1145" t="inlineStr">
        <is>
          <t>https://www.seran.com.pk/products/meira</t>
        </is>
      </c>
    </row>
    <row r="1146">
      <c r="A1146" t="inlineStr">
        <is>
          <t>CI24f02e77443a</t>
        </is>
      </c>
      <c r="B1146" t="inlineStr">
        <is>
          <t>CP01ba7d896cc4</t>
        </is>
      </c>
      <c r="C1146" t="n">
        <v>7</v>
      </c>
      <c r="D1146" t="inlineStr">
        <is>
          <t>https://cdn.shopify.com/s/files/1/0465/2105/7439/files/s2.jpg?v=1770913108</t>
        </is>
      </c>
      <c r="F1146" t="inlineStr">
        <is>
          <t>no</t>
        </is>
      </c>
      <c r="G1146" t="inlineStr">
        <is>
          <t>https://www.seran.com.pk/products/meira</t>
        </is>
      </c>
    </row>
    <row r="1147">
      <c r="A1147" t="inlineStr">
        <is>
          <t>CI0fcba4e62ff2</t>
        </is>
      </c>
      <c r="B1147" t="inlineStr">
        <is>
          <t>CP1ebce1b4a8ac</t>
        </is>
      </c>
      <c r="C1147" t="n">
        <v>1</v>
      </c>
      <c r="D1147" t="inlineStr">
        <is>
          <t>https://cdn.shopify.com/s/files/1/0465/2105/7439/files/1_024a7988-5221-44ca-843d-d731b3a103b6.png?v=1769597387</t>
        </is>
      </c>
      <c r="F1147" t="inlineStr">
        <is>
          <t>yes</t>
        </is>
      </c>
      <c r="G1147" t="inlineStr">
        <is>
          <t>https://www.seran.com.pk/products/cognac-2-pc</t>
        </is>
      </c>
    </row>
    <row r="1148">
      <c r="A1148" t="inlineStr">
        <is>
          <t>CI78848ce66bf2</t>
        </is>
      </c>
      <c r="B1148" t="inlineStr">
        <is>
          <t>CP1ebce1b4a8ac</t>
        </is>
      </c>
      <c r="C1148" t="n">
        <v>2</v>
      </c>
      <c r="D1148" t="inlineStr">
        <is>
          <t>https://cdn.shopify.com/s/files/1/0465/2105/7439/files/4_25e7693b-ffcf-4c85-88f0-07e4f4205f5a.png?v=1769597397</t>
        </is>
      </c>
      <c r="F1148" t="inlineStr">
        <is>
          <t>no</t>
        </is>
      </c>
      <c r="G1148" t="inlineStr">
        <is>
          <t>https://www.seran.com.pk/products/cognac-2-pc</t>
        </is>
      </c>
    </row>
    <row r="1149">
      <c r="A1149" t="inlineStr">
        <is>
          <t>CIcd0bd2b02c4b</t>
        </is>
      </c>
      <c r="B1149" t="inlineStr">
        <is>
          <t>CP1ebce1b4a8ac</t>
        </is>
      </c>
      <c r="C1149" t="n">
        <v>3</v>
      </c>
      <c r="D1149" t="inlineStr">
        <is>
          <t>https://cdn.shopify.com/s/files/1/0465/2105/7439/files/2_4aeea54f-3609-4e21-8d27-5c36f04d0191.png?v=1769597397</t>
        </is>
      </c>
      <c r="F1149" t="inlineStr">
        <is>
          <t>no</t>
        </is>
      </c>
      <c r="G1149" t="inlineStr">
        <is>
          <t>https://www.seran.com.pk/products/cognac-2-pc</t>
        </is>
      </c>
    </row>
    <row r="1150">
      <c r="A1150" t="inlineStr">
        <is>
          <t>CI68c14a409e34</t>
        </is>
      </c>
      <c r="B1150" t="inlineStr">
        <is>
          <t>CP1ebce1b4a8ac</t>
        </is>
      </c>
      <c r="C1150" t="n">
        <v>4</v>
      </c>
      <c r="D1150" t="inlineStr">
        <is>
          <t>https://cdn.shopify.com/s/files/1/0465/2105/7439/files/3_5fdf4a7e-348a-425d-b004-1887a2d562e5.png?v=1769597397</t>
        </is>
      </c>
      <c r="F1150" t="inlineStr">
        <is>
          <t>no</t>
        </is>
      </c>
      <c r="G1150" t="inlineStr">
        <is>
          <t>https://www.seran.com.pk/products/cognac-2-pc</t>
        </is>
      </c>
    </row>
    <row r="1151">
      <c r="A1151" t="inlineStr">
        <is>
          <t>CI062485e40d43</t>
        </is>
      </c>
      <c r="B1151" t="inlineStr">
        <is>
          <t>CP1ebce1b4a8ac</t>
        </is>
      </c>
      <c r="C1151" t="n">
        <v>5</v>
      </c>
      <c r="D1151" t="inlineStr">
        <is>
          <t>https://cdn.shopify.com/s/files/1/0465/2105/7439/files/5_03519b1e-6e91-40ad-b8db-3da71d38ddf7.png?v=1769597386</t>
        </is>
      </c>
      <c r="F1151" t="inlineStr">
        <is>
          <t>no</t>
        </is>
      </c>
      <c r="G1151" t="inlineStr">
        <is>
          <t>https://www.seran.com.pk/products/cognac-2-pc</t>
        </is>
      </c>
    </row>
    <row r="1152">
      <c r="A1152" t="inlineStr">
        <is>
          <t>CIc66e043c81f6</t>
        </is>
      </c>
      <c r="B1152" t="inlineStr">
        <is>
          <t>CP09c9e067dfa4</t>
        </is>
      </c>
      <c r="C1152" t="n">
        <v>1</v>
      </c>
      <c r="D1152" t="inlineStr">
        <is>
          <t>https://cdn.shopify.com/s/files/1/0465/2105/7439/files/1_0ae6c114-db11-42a4-8f4b-432f91d8a034.png?v=1769594681</t>
        </is>
      </c>
      <c r="F1152" t="inlineStr">
        <is>
          <t>yes</t>
        </is>
      </c>
      <c r="G1152" t="inlineStr">
        <is>
          <t>https://www.seran.com.pk/products/eclaire-2-pc</t>
        </is>
      </c>
    </row>
    <row r="1153">
      <c r="A1153" t="inlineStr">
        <is>
          <t>CIb054ceb00865</t>
        </is>
      </c>
      <c r="B1153" t="inlineStr">
        <is>
          <t>CP09c9e067dfa4</t>
        </is>
      </c>
      <c r="C1153" t="n">
        <v>2</v>
      </c>
      <c r="D1153" t="inlineStr">
        <is>
          <t>https://cdn.shopify.com/s/files/1/0465/2105/7439/files/5_a5271fdc-9836-47cb-904f-f87b8d8ce560.png?v=1769594707</t>
        </is>
      </c>
      <c r="F1153" t="inlineStr">
        <is>
          <t>no</t>
        </is>
      </c>
      <c r="G1153" t="inlineStr">
        <is>
          <t>https://www.seran.com.pk/products/eclaire-2-pc</t>
        </is>
      </c>
    </row>
    <row r="1154">
      <c r="A1154" t="inlineStr">
        <is>
          <t>CI937fc0210ea4</t>
        </is>
      </c>
      <c r="B1154" t="inlineStr">
        <is>
          <t>CP09c9e067dfa4</t>
        </is>
      </c>
      <c r="C1154" t="n">
        <v>3</v>
      </c>
      <c r="D1154" t="inlineStr">
        <is>
          <t>https://cdn.shopify.com/s/files/1/0465/2105/7439/files/2_667cee76-cb69-437f-b481-837b50a30e49.png?v=1769594707</t>
        </is>
      </c>
      <c r="F1154" t="inlineStr">
        <is>
          <t>no</t>
        </is>
      </c>
      <c r="G1154" t="inlineStr">
        <is>
          <t>https://www.seran.com.pk/products/eclaire-2-pc</t>
        </is>
      </c>
    </row>
    <row r="1155">
      <c r="A1155" t="inlineStr">
        <is>
          <t>CIe7ed52081072</t>
        </is>
      </c>
      <c r="B1155" t="inlineStr">
        <is>
          <t>CP09c9e067dfa4</t>
        </is>
      </c>
      <c r="C1155" t="n">
        <v>4</v>
      </c>
      <c r="D1155" t="inlineStr">
        <is>
          <t>https://cdn.shopify.com/s/files/1/0465/2105/7439/files/3_7bd62c2f-9709-47bc-80be-887c4e038a42.png?v=1769594707</t>
        </is>
      </c>
      <c r="F1155" t="inlineStr">
        <is>
          <t>no</t>
        </is>
      </c>
      <c r="G1155" t="inlineStr">
        <is>
          <t>https://www.seran.com.pk/products/eclaire-2-pc</t>
        </is>
      </c>
    </row>
    <row r="1156">
      <c r="A1156" t="inlineStr">
        <is>
          <t>CIf9c0cff3d5eb</t>
        </is>
      </c>
      <c r="B1156" t="inlineStr">
        <is>
          <t>CP09c9e067dfa4</t>
        </is>
      </c>
      <c r="C1156" t="n">
        <v>5</v>
      </c>
      <c r="D1156" t="inlineStr">
        <is>
          <t>https://cdn.shopify.com/s/files/1/0465/2105/7439/files/4_9b8e2c3f-be6c-46c0-bdd9-1882203a895d.png?v=1769594707</t>
        </is>
      </c>
      <c r="F1156" t="inlineStr">
        <is>
          <t>no</t>
        </is>
      </c>
      <c r="G1156" t="inlineStr">
        <is>
          <t>https://www.seran.com.pk/products/eclaire-2-pc</t>
        </is>
      </c>
    </row>
    <row r="1157">
      <c r="A1157" t="inlineStr">
        <is>
          <t>CIf315b7dbec1d</t>
        </is>
      </c>
      <c r="B1157" t="inlineStr">
        <is>
          <t>CP656517d228f2</t>
        </is>
      </c>
      <c r="C1157" t="n">
        <v>1</v>
      </c>
      <c r="D1157" t="inlineStr">
        <is>
          <t>https://cdn.shopify.com/s/files/1/0465/2105/7439/files/1_b4364842-4bbc-4e3d-80e0-f32487986d69.png?v=1769591233</t>
        </is>
      </c>
      <c r="F1157" t="inlineStr">
        <is>
          <t>yes</t>
        </is>
      </c>
      <c r="G1157" t="inlineStr">
        <is>
          <t>https://www.seran.com.pk/products/obscura-2-pc</t>
        </is>
      </c>
    </row>
    <row r="1158">
      <c r="A1158" t="inlineStr">
        <is>
          <t>CId08ff28ead2c</t>
        </is>
      </c>
      <c r="B1158" t="inlineStr">
        <is>
          <t>CP656517d228f2</t>
        </is>
      </c>
      <c r="C1158" t="n">
        <v>2</v>
      </c>
      <c r="D1158" t="inlineStr">
        <is>
          <t>https://cdn.shopify.com/s/files/1/0465/2105/7439/files/3_fa83f1d8-edd5-40d6-b986-6c76d39f6fdc.png?v=1769591268</t>
        </is>
      </c>
      <c r="F1158" t="inlineStr">
        <is>
          <t>no</t>
        </is>
      </c>
      <c r="G1158" t="inlineStr">
        <is>
          <t>https://www.seran.com.pk/products/obscura-2-pc</t>
        </is>
      </c>
    </row>
    <row r="1159">
      <c r="A1159" t="inlineStr">
        <is>
          <t>CI193b673c238e</t>
        </is>
      </c>
      <c r="B1159" t="inlineStr">
        <is>
          <t>CP656517d228f2</t>
        </is>
      </c>
      <c r="C1159" t="n">
        <v>3</v>
      </c>
      <c r="D1159" t="inlineStr">
        <is>
          <t>https://cdn.shopify.com/s/files/1/0465/2105/7439/files/2_a0f9b9b0-0bd9-4c00-a171-83fc9c911dce.png?v=1769591268</t>
        </is>
      </c>
      <c r="F1159" t="inlineStr">
        <is>
          <t>no</t>
        </is>
      </c>
      <c r="G1159" t="inlineStr">
        <is>
          <t>https://www.seran.com.pk/products/obscura-2-pc</t>
        </is>
      </c>
    </row>
    <row r="1160">
      <c r="A1160" t="inlineStr">
        <is>
          <t>CI430e4069b700</t>
        </is>
      </c>
      <c r="B1160" t="inlineStr">
        <is>
          <t>CP656517d228f2</t>
        </is>
      </c>
      <c r="C1160" t="n">
        <v>4</v>
      </c>
      <c r="D1160" t="inlineStr">
        <is>
          <t>https://cdn.shopify.com/s/files/1/0465/2105/7439/files/4_8e94dabb-5fe6-4183-8051-310752f6f139.png?v=1769591233</t>
        </is>
      </c>
      <c r="F1160" t="inlineStr">
        <is>
          <t>no</t>
        </is>
      </c>
      <c r="G1160" t="inlineStr">
        <is>
          <t>https://www.seran.com.pk/products/obscura-2-pc</t>
        </is>
      </c>
    </row>
    <row r="1161">
      <c r="A1161" t="inlineStr">
        <is>
          <t>CI81c7df1ddf66</t>
        </is>
      </c>
      <c r="B1161" t="inlineStr">
        <is>
          <t>CP656517d228f2</t>
        </is>
      </c>
      <c r="C1161" t="n">
        <v>5</v>
      </c>
      <c r="D1161" t="inlineStr">
        <is>
          <t>https://cdn.shopify.com/s/files/1/0465/2105/7439/files/5_cb473b63-2d96-46b5-a450-9055e2e6f86d.png?v=1769591233</t>
        </is>
      </c>
      <c r="F1161" t="inlineStr">
        <is>
          <t>no</t>
        </is>
      </c>
      <c r="G1161" t="inlineStr">
        <is>
          <t>https://www.seran.com.pk/products/obscura-2-pc</t>
        </is>
      </c>
    </row>
    <row r="1162">
      <c r="A1162" t="inlineStr">
        <is>
          <t>CI2cb72913c0c7</t>
        </is>
      </c>
      <c r="B1162" t="inlineStr">
        <is>
          <t>CPe03e72b113cf</t>
        </is>
      </c>
      <c r="C1162" t="n">
        <v>1</v>
      </c>
      <c r="D1162" t="inlineStr">
        <is>
          <t>https://cdn.shopify.com/s/files/1/0465/2105/7439/files/5_486fd22b-5189-454c-8ec9-569faca62ef5.png?v=1766735483</t>
        </is>
      </c>
      <c r="F1162" t="inlineStr">
        <is>
          <t>yes</t>
        </is>
      </c>
      <c r="G1162" t="inlineStr">
        <is>
          <t>https://www.seran.com.pk/products/seryn-3-pc</t>
        </is>
      </c>
    </row>
    <row r="1163">
      <c r="A1163" t="inlineStr">
        <is>
          <t>CI7aafec98f502</t>
        </is>
      </c>
      <c r="B1163" t="inlineStr">
        <is>
          <t>CPe03e72b113cf</t>
        </is>
      </c>
      <c r="C1163" t="n">
        <v>2</v>
      </c>
      <c r="D1163" t="inlineStr">
        <is>
          <t>https://cdn.shopify.com/s/files/1/0465/2105/7439/files/1_a4807fb3-4305-4efc-943b-956892fa7500.png?v=1766735472</t>
        </is>
      </c>
      <c r="F1163" t="inlineStr">
        <is>
          <t>no</t>
        </is>
      </c>
      <c r="G1163" t="inlineStr">
        <is>
          <t>https://www.seran.com.pk/products/seryn-3-pc</t>
        </is>
      </c>
    </row>
    <row r="1164">
      <c r="A1164" t="inlineStr">
        <is>
          <t>CI96ec1c679bda</t>
        </is>
      </c>
      <c r="B1164" t="inlineStr">
        <is>
          <t>CPe03e72b113cf</t>
        </is>
      </c>
      <c r="C1164" t="n">
        <v>3</v>
      </c>
      <c r="D1164" t="inlineStr">
        <is>
          <t>https://cdn.shopify.com/s/files/1/0465/2105/7439/files/2_114f535c-9572-45af-89b5-ba27b37e1e45.png?v=1766735483</t>
        </is>
      </c>
      <c r="F1164" t="inlineStr">
        <is>
          <t>no</t>
        </is>
      </c>
      <c r="G1164" t="inlineStr">
        <is>
          <t>https://www.seran.com.pk/products/seryn-3-pc</t>
        </is>
      </c>
    </row>
    <row r="1165">
      <c r="A1165" t="inlineStr">
        <is>
          <t>CIc26160f7ba93</t>
        </is>
      </c>
      <c r="B1165" t="inlineStr">
        <is>
          <t>CPe03e72b113cf</t>
        </is>
      </c>
      <c r="C1165" t="n">
        <v>4</v>
      </c>
      <c r="D1165" t="inlineStr">
        <is>
          <t>https://cdn.shopify.com/s/files/1/0465/2105/7439/files/3_21765cc7-1f5e-4fb2-b7e4-d0daa8c3cd16.png?v=1766735483</t>
        </is>
      </c>
      <c r="F1165" t="inlineStr">
        <is>
          <t>no</t>
        </is>
      </c>
      <c r="G1165" t="inlineStr">
        <is>
          <t>https://www.seran.com.pk/products/seryn-3-pc</t>
        </is>
      </c>
    </row>
    <row r="1166">
      <c r="A1166" t="inlineStr">
        <is>
          <t>CI610e8d4ee530</t>
        </is>
      </c>
      <c r="B1166" t="inlineStr">
        <is>
          <t>CPe03e72b113cf</t>
        </is>
      </c>
      <c r="C1166" t="n">
        <v>5</v>
      </c>
      <c r="D1166" t="inlineStr">
        <is>
          <t>https://cdn.shopify.com/s/files/1/0465/2105/7439/files/4_7057ca55-3df5-439d-9f73-062c4fe50262.png?v=1766735483</t>
        </is>
      </c>
      <c r="F1166" t="inlineStr">
        <is>
          <t>no</t>
        </is>
      </c>
      <c r="G1166" t="inlineStr">
        <is>
          <t>https://www.seran.com.pk/products/seryn-3-pc</t>
        </is>
      </c>
    </row>
    <row r="1167">
      <c r="A1167" t="inlineStr">
        <is>
          <t>CIeec2b3b00fbe</t>
        </is>
      </c>
      <c r="B1167" t="inlineStr">
        <is>
          <t>CPf768b7b47c55</t>
        </is>
      </c>
      <c r="C1167" t="n">
        <v>1</v>
      </c>
      <c r="D1167" t="inlineStr">
        <is>
          <t>https://cdn.shopify.com/s/files/1/0465/2105/7439/files/3_6c467fbe-292a-4e1e-920d-649fe2e0b7a9.png?v=1766733612</t>
        </is>
      </c>
      <c r="F1167" t="inlineStr">
        <is>
          <t>yes</t>
        </is>
      </c>
      <c r="G1167" t="inlineStr">
        <is>
          <t>https://www.seran.com.pk/products/nerys-3-pc</t>
        </is>
      </c>
    </row>
    <row r="1168">
      <c r="A1168" t="inlineStr">
        <is>
          <t>CI08808f147819</t>
        </is>
      </c>
      <c r="B1168" t="inlineStr">
        <is>
          <t>CPf768b7b47c55</t>
        </is>
      </c>
      <c r="C1168" t="n">
        <v>2</v>
      </c>
      <c r="D1168" t="inlineStr">
        <is>
          <t>https://cdn.shopify.com/s/files/1/0465/2105/7439/files/1_b865ee9a-ed2b-475f-a2a8-9c416e120eac.png?v=1766733582</t>
        </is>
      </c>
      <c r="F1168" t="inlineStr">
        <is>
          <t>no</t>
        </is>
      </c>
      <c r="G1168" t="inlineStr">
        <is>
          <t>https://www.seran.com.pk/products/nerys-3-pc</t>
        </is>
      </c>
    </row>
    <row r="1169">
      <c r="A1169" t="inlineStr">
        <is>
          <t>CIcb61d968bbb4</t>
        </is>
      </c>
      <c r="B1169" t="inlineStr">
        <is>
          <t>CPf768b7b47c55</t>
        </is>
      </c>
      <c r="C1169" t="n">
        <v>3</v>
      </c>
      <c r="D1169" t="inlineStr">
        <is>
          <t>https://cdn.shopify.com/s/files/1/0465/2105/7439/files/2_995102f8-7ab6-40f3-8746-5d6fa42b097c.png?v=1766733612</t>
        </is>
      </c>
      <c r="F1169" t="inlineStr">
        <is>
          <t>no</t>
        </is>
      </c>
      <c r="G1169" t="inlineStr">
        <is>
          <t>https://www.seran.com.pk/products/nerys-3-pc</t>
        </is>
      </c>
    </row>
    <row r="1170">
      <c r="A1170" t="inlineStr">
        <is>
          <t>CI5a32b70b9050</t>
        </is>
      </c>
      <c r="B1170" t="inlineStr">
        <is>
          <t>CPf768b7b47c55</t>
        </is>
      </c>
      <c r="C1170" t="n">
        <v>4</v>
      </c>
      <c r="D1170" t="inlineStr">
        <is>
          <t>https://cdn.shopify.com/s/files/1/0465/2105/7439/files/4_4dbdd38d-2870-44ff-bf3a-f0cd1876764c.png?v=1766733582</t>
        </is>
      </c>
      <c r="F1170" t="inlineStr">
        <is>
          <t>no</t>
        </is>
      </c>
      <c r="G1170" t="inlineStr">
        <is>
          <t>https://www.seran.com.pk/products/nerys-3-pc</t>
        </is>
      </c>
    </row>
    <row r="1171">
      <c r="A1171" t="inlineStr">
        <is>
          <t>CIad2c86b5d90f</t>
        </is>
      </c>
      <c r="B1171" t="inlineStr">
        <is>
          <t>CPf768b7b47c55</t>
        </is>
      </c>
      <c r="C1171" t="n">
        <v>5</v>
      </c>
      <c r="D1171" t="inlineStr">
        <is>
          <t>https://cdn.shopify.com/s/files/1/0465/2105/7439/files/5_4960835c-2ae4-4bbb-aa02-8454e1b8e894.png?v=1766733582</t>
        </is>
      </c>
      <c r="F1171" t="inlineStr">
        <is>
          <t>no</t>
        </is>
      </c>
      <c r="G1171" t="inlineStr">
        <is>
          <t>https://www.seran.com.pk/products/nerys-3-pc</t>
        </is>
      </c>
    </row>
    <row r="1172">
      <c r="A1172" t="inlineStr">
        <is>
          <t>CIc2ed7a787493</t>
        </is>
      </c>
      <c r="B1172" t="inlineStr">
        <is>
          <t>CPb69a617db7d0</t>
        </is>
      </c>
      <c r="C1172" t="n">
        <v>1</v>
      </c>
      <c r="D1172" t="inlineStr">
        <is>
          <t>https://cdn.shopify.com/s/files/1/0465/2105/7439/files/3_64236aeb-5574-4045-85a7-d32c21f53d52.png?v=1765008465</t>
        </is>
      </c>
      <c r="F1172" t="inlineStr">
        <is>
          <t>yes</t>
        </is>
      </c>
      <c r="G1172" t="inlineStr">
        <is>
          <t>https://www.seran.com.pk/products/sylviane</t>
        </is>
      </c>
    </row>
    <row r="1173">
      <c r="A1173" t="inlineStr">
        <is>
          <t>CI29d49dc450c9</t>
        </is>
      </c>
      <c r="B1173" t="inlineStr">
        <is>
          <t>CPb69a617db7d0</t>
        </is>
      </c>
      <c r="C1173" t="n">
        <v>2</v>
      </c>
      <c r="D1173" t="inlineStr">
        <is>
          <t>https://cdn.shopify.com/s/files/1/0465/2105/7439/files/1_7add8492-72d3-43d4-b4d3-045ffa1cdec6.png?v=1765008453</t>
        </is>
      </c>
      <c r="F1173" t="inlineStr">
        <is>
          <t>no</t>
        </is>
      </c>
      <c r="G1173" t="inlineStr">
        <is>
          <t>https://www.seran.com.pk/products/sylviane</t>
        </is>
      </c>
    </row>
    <row r="1174">
      <c r="A1174" t="inlineStr">
        <is>
          <t>CI424fc1bfca9a</t>
        </is>
      </c>
      <c r="B1174" t="inlineStr">
        <is>
          <t>CPb69a617db7d0</t>
        </is>
      </c>
      <c r="C1174" t="n">
        <v>3</v>
      </c>
      <c r="D1174" t="inlineStr">
        <is>
          <t>https://cdn.shopify.com/s/files/1/0465/2105/7439/files/2_2e836d9d-3899-444e-84dd-f4b02668f57b.png?v=1765008465</t>
        </is>
      </c>
      <c r="F1174" t="inlineStr">
        <is>
          <t>no</t>
        </is>
      </c>
      <c r="G1174" t="inlineStr">
        <is>
          <t>https://www.seran.com.pk/products/sylviane</t>
        </is>
      </c>
    </row>
    <row r="1175">
      <c r="A1175" t="inlineStr">
        <is>
          <t>CI8bb8d6bddd7b</t>
        </is>
      </c>
      <c r="B1175" t="inlineStr">
        <is>
          <t>CPb69a617db7d0</t>
        </is>
      </c>
      <c r="C1175" t="n">
        <v>4</v>
      </c>
      <c r="D1175" t="inlineStr">
        <is>
          <t>https://cdn.shopify.com/s/files/1/0465/2105/7439/files/4_73193900-0f29-4706-893c-73680e467219.png?v=1765008452</t>
        </is>
      </c>
      <c r="F1175" t="inlineStr">
        <is>
          <t>no</t>
        </is>
      </c>
      <c r="G1175" t="inlineStr">
        <is>
          <t>https://www.seran.com.pk/products/sylviane</t>
        </is>
      </c>
    </row>
    <row r="1176">
      <c r="A1176" t="inlineStr">
        <is>
          <t>CI1750a74b63ea</t>
        </is>
      </c>
      <c r="B1176" t="inlineStr">
        <is>
          <t>CPb69a617db7d0</t>
        </is>
      </c>
      <c r="C1176" t="n">
        <v>5</v>
      </c>
      <c r="D1176" t="inlineStr">
        <is>
          <t>https://cdn.shopify.com/s/files/1/0465/2105/7439/files/5_2784714a-6e5d-47d0-ab02-d27a3715aeca.png?v=1765008453</t>
        </is>
      </c>
      <c r="F1176" t="inlineStr">
        <is>
          <t>no</t>
        </is>
      </c>
      <c r="G1176" t="inlineStr">
        <is>
          <t>https://www.seran.com.pk/products/sylviane</t>
        </is>
      </c>
    </row>
    <row r="1177">
      <c r="A1177" t="inlineStr">
        <is>
          <t>CId47fde4b74b1</t>
        </is>
      </c>
      <c r="B1177" t="inlineStr">
        <is>
          <t>CP54c3aa4c1e5c</t>
        </is>
      </c>
      <c r="C1177" t="n">
        <v>1</v>
      </c>
      <c r="D1177" t="inlineStr">
        <is>
          <t>https://cdn.shopify.com/s/files/1/0465/2105/7439/files/3_9e573cd3-c35b-488b-a1b6-3f80893f2ac1.png?v=1765007686</t>
        </is>
      </c>
      <c r="F1177" t="inlineStr">
        <is>
          <t>yes</t>
        </is>
      </c>
      <c r="G1177" t="inlineStr">
        <is>
          <t>https://www.seran.com.pk/products/avelune</t>
        </is>
      </c>
    </row>
    <row r="1178">
      <c r="A1178" t="inlineStr">
        <is>
          <t>CIc45fe01e957f</t>
        </is>
      </c>
      <c r="B1178" t="inlineStr">
        <is>
          <t>CP54c3aa4c1e5c</t>
        </is>
      </c>
      <c r="C1178" t="n">
        <v>2</v>
      </c>
      <c r="D1178" t="inlineStr">
        <is>
          <t>https://cdn.shopify.com/s/files/1/0465/2105/7439/files/1_df9d3743-6fb1-4e32-91b7-7eab489b3be9.png?v=1765007686</t>
        </is>
      </c>
      <c r="F1178" t="inlineStr">
        <is>
          <t>no</t>
        </is>
      </c>
      <c r="G1178" t="inlineStr">
        <is>
          <t>https://www.seran.com.pk/products/avelune</t>
        </is>
      </c>
    </row>
    <row r="1179">
      <c r="A1179" t="inlineStr">
        <is>
          <t>CI0c238ac033ac</t>
        </is>
      </c>
      <c r="B1179" t="inlineStr">
        <is>
          <t>CP54c3aa4c1e5c</t>
        </is>
      </c>
      <c r="C1179" t="n">
        <v>3</v>
      </c>
      <c r="D1179" t="inlineStr">
        <is>
          <t>https://cdn.shopify.com/s/files/1/0465/2105/7439/files/2_04d80684-82c3-4024-bef3-9c3a146c744d.png?v=1765007686</t>
        </is>
      </c>
      <c r="F1179" t="inlineStr">
        <is>
          <t>no</t>
        </is>
      </c>
      <c r="G1179" t="inlineStr">
        <is>
          <t>https://www.seran.com.pk/products/avelune</t>
        </is>
      </c>
    </row>
    <row r="1180">
      <c r="A1180" t="inlineStr">
        <is>
          <t>CI27d57f8c9493</t>
        </is>
      </c>
      <c r="B1180" t="inlineStr">
        <is>
          <t>CP54c3aa4c1e5c</t>
        </is>
      </c>
      <c r="C1180" t="n">
        <v>4</v>
      </c>
      <c r="D1180" t="inlineStr">
        <is>
          <t>https://cdn.shopify.com/s/files/1/0465/2105/7439/files/4_2493a41d-c759-4c4f-a576-78face2d9892.png?v=1765007686</t>
        </is>
      </c>
      <c r="F1180" t="inlineStr">
        <is>
          <t>no</t>
        </is>
      </c>
      <c r="G1180" t="inlineStr">
        <is>
          <t>https://www.seran.com.pk/products/avelune</t>
        </is>
      </c>
    </row>
    <row r="1181">
      <c r="A1181" t="inlineStr">
        <is>
          <t>CI11962d6b4f21</t>
        </is>
      </c>
      <c r="B1181" t="inlineStr">
        <is>
          <t>CP54c3aa4c1e5c</t>
        </is>
      </c>
      <c r="C1181" t="n">
        <v>5</v>
      </c>
      <c r="D1181" t="inlineStr">
        <is>
          <t>https://cdn.shopify.com/s/files/1/0465/2105/7439/files/5_da0a45b8-0799-4063-bdcf-f4119f74e2b0.png?v=1765007686</t>
        </is>
      </c>
      <c r="F1181" t="inlineStr">
        <is>
          <t>no</t>
        </is>
      </c>
      <c r="G1181" t="inlineStr">
        <is>
          <t>https://www.seran.com.pk/products/avelune</t>
        </is>
      </c>
    </row>
    <row r="1182">
      <c r="A1182" t="inlineStr">
        <is>
          <t>CI9cb2e6b75d86</t>
        </is>
      </c>
      <c r="B1182" t="inlineStr">
        <is>
          <t>CP54c3aa4c1e5c</t>
        </is>
      </c>
      <c r="C1182" t="n">
        <v>6</v>
      </c>
      <c r="D1182" t="inlineStr">
        <is>
          <t>https://cdn.shopify.com/s/files/1/0465/2105/7439/files/6_dd58d1f5-877e-40ed-acda-7b78aa539b76.png?v=1765007687</t>
        </is>
      </c>
      <c r="F1182" t="inlineStr">
        <is>
          <t>no</t>
        </is>
      </c>
      <c r="G1182" t="inlineStr">
        <is>
          <t>https://www.seran.com.pk/products/avelune</t>
        </is>
      </c>
    </row>
    <row r="1183">
      <c r="A1183" t="inlineStr">
        <is>
          <t>CI6f896d43cc36</t>
        </is>
      </c>
      <c r="B1183" t="inlineStr">
        <is>
          <t>CP7fa766e5a38c</t>
        </is>
      </c>
      <c r="C1183" t="n">
        <v>1</v>
      </c>
      <c r="D1183" t="inlineStr">
        <is>
          <t>https://cdn.shopify.com/s/files/1/0465/2105/7439/files/8_ee9819d9-90a1-4514-9180-046ee7f18f6c.jpg?v=1764318277</t>
        </is>
      </c>
      <c r="F1183" t="inlineStr">
        <is>
          <t>yes</t>
        </is>
      </c>
      <c r="G1183" t="inlineStr">
        <is>
          <t>https://www.seran.com.pk/products/celistra</t>
        </is>
      </c>
    </row>
    <row r="1184">
      <c r="A1184" t="inlineStr">
        <is>
          <t>CId79d6c7c048e</t>
        </is>
      </c>
      <c r="B1184" t="inlineStr">
        <is>
          <t>CP7fa766e5a38c</t>
        </is>
      </c>
      <c r="C1184" t="n">
        <v>2</v>
      </c>
      <c r="D1184" t="inlineStr">
        <is>
          <t>https://cdn.shopify.com/s/files/1/0465/2105/7439/files/1_9d66a2a5-f8ae-4b51-9137-8a7987cfaea8.jpg?v=1764318237</t>
        </is>
      </c>
      <c r="F1184" t="inlineStr">
        <is>
          <t>no</t>
        </is>
      </c>
      <c r="G1184" t="inlineStr">
        <is>
          <t>https://www.seran.com.pk/products/celistra</t>
        </is>
      </c>
    </row>
    <row r="1185">
      <c r="A1185" t="inlineStr">
        <is>
          <t>CI132ba30f74ae</t>
        </is>
      </c>
      <c r="B1185" t="inlineStr">
        <is>
          <t>CP7fa766e5a38c</t>
        </is>
      </c>
      <c r="C1185" t="n">
        <v>3</v>
      </c>
      <c r="D1185" t="inlineStr">
        <is>
          <t>https://cdn.shopify.com/s/files/1/0465/2105/7439/files/2_307f3931-e83c-4742-ae65-881388f8725f.jpg?v=1764318277</t>
        </is>
      </c>
      <c r="F1185" t="inlineStr">
        <is>
          <t>no</t>
        </is>
      </c>
      <c r="G1185" t="inlineStr">
        <is>
          <t>https://www.seran.com.pk/products/celistra</t>
        </is>
      </c>
    </row>
    <row r="1186">
      <c r="A1186" t="inlineStr">
        <is>
          <t>CI5e13f3f2ea2b</t>
        </is>
      </c>
      <c r="B1186" t="inlineStr">
        <is>
          <t>CP7fa766e5a38c</t>
        </is>
      </c>
      <c r="C1186" t="n">
        <v>4</v>
      </c>
      <c r="D1186" t="inlineStr">
        <is>
          <t>https://cdn.shopify.com/s/files/1/0465/2105/7439/files/4_945067ce-d4da-4e76-b3e2-80f752005ae0.jpg?v=1764318277</t>
        </is>
      </c>
      <c r="F1186" t="inlineStr">
        <is>
          <t>no</t>
        </is>
      </c>
      <c r="G1186" t="inlineStr">
        <is>
          <t>https://www.seran.com.pk/products/celistra</t>
        </is>
      </c>
    </row>
    <row r="1187">
      <c r="A1187" t="inlineStr">
        <is>
          <t>CIc7648a562ca7</t>
        </is>
      </c>
      <c r="B1187" t="inlineStr">
        <is>
          <t>CP7fa766e5a38c</t>
        </is>
      </c>
      <c r="C1187" t="n">
        <v>5</v>
      </c>
      <c r="D1187" t="inlineStr">
        <is>
          <t>https://cdn.shopify.com/s/files/1/0465/2105/7439/files/3_3db55c37-46a0-4cb9-947f-074274286599.jpg?v=1764318277</t>
        </is>
      </c>
      <c r="F1187" t="inlineStr">
        <is>
          <t>no</t>
        </is>
      </c>
      <c r="G1187" t="inlineStr">
        <is>
          <t>https://www.seran.com.pk/products/celistra</t>
        </is>
      </c>
    </row>
    <row r="1188">
      <c r="A1188" t="inlineStr">
        <is>
          <t>CIec1626906edf</t>
        </is>
      </c>
      <c r="B1188" t="inlineStr">
        <is>
          <t>CP7fa766e5a38c</t>
        </is>
      </c>
      <c r="C1188" t="n">
        <v>6</v>
      </c>
      <c r="D1188" t="inlineStr">
        <is>
          <t>https://cdn.shopify.com/s/files/1/0465/2105/7439/files/6_87b3325c-4aed-4789-9f25-7f2532699da0.jpg?v=1764318277</t>
        </is>
      </c>
      <c r="F1188" t="inlineStr">
        <is>
          <t>no</t>
        </is>
      </c>
      <c r="G1188" t="inlineStr">
        <is>
          <t>https://www.seran.com.pk/products/celistra</t>
        </is>
      </c>
    </row>
    <row r="1189">
      <c r="A1189" t="inlineStr">
        <is>
          <t>CIa35f56da0dc6</t>
        </is>
      </c>
      <c r="B1189" t="inlineStr">
        <is>
          <t>CP7fa766e5a38c</t>
        </is>
      </c>
      <c r="C1189" t="n">
        <v>7</v>
      </c>
      <c r="D1189" t="inlineStr">
        <is>
          <t>https://cdn.shopify.com/s/files/1/0465/2105/7439/files/7_b16052cf-ce6b-4ba4-9775-cb2dd9fe1e5d.jpg?v=1764318277</t>
        </is>
      </c>
      <c r="F1189" t="inlineStr">
        <is>
          <t>no</t>
        </is>
      </c>
      <c r="G1189" t="inlineStr">
        <is>
          <t>https://www.seran.com.pk/products/celistra</t>
        </is>
      </c>
    </row>
    <row r="1190">
      <c r="A1190" t="inlineStr">
        <is>
          <t>CI91b15a7be783</t>
        </is>
      </c>
      <c r="B1190" t="inlineStr">
        <is>
          <t>CP7fa766e5a38c</t>
        </is>
      </c>
      <c r="C1190" t="n">
        <v>8</v>
      </c>
      <c r="D1190" t="inlineStr">
        <is>
          <t>https://cdn.shopify.com/s/files/1/0465/2105/7439/files/5_d612183c-2e52-4fb5-8bbd-3d4145d6ee0a.jpg?v=1764318277</t>
        </is>
      </c>
      <c r="F1190" t="inlineStr">
        <is>
          <t>no</t>
        </is>
      </c>
      <c r="G1190" t="inlineStr">
        <is>
          <t>https://www.seran.com.pk/products/celistra</t>
        </is>
      </c>
    </row>
    <row r="1191">
      <c r="A1191" t="inlineStr">
        <is>
          <t>CI5b2a5a50c58d</t>
        </is>
      </c>
      <c r="B1191" t="inlineStr">
        <is>
          <t>CP66b0fd228537</t>
        </is>
      </c>
      <c r="C1191" t="n">
        <v>1</v>
      </c>
      <c r="D1191" t="inlineStr">
        <is>
          <t>https://cdn.shopify.com/s/files/1/0465/2105/7439/files/6_fe031b51-41ee-4123-87ab-443acd912740.jpg?v=1764317780</t>
        </is>
      </c>
      <c r="F1191" t="inlineStr">
        <is>
          <t>yes</t>
        </is>
      </c>
      <c r="G1191" t="inlineStr">
        <is>
          <t>https://www.seran.com.pk/products/orelia</t>
        </is>
      </c>
    </row>
    <row r="1192">
      <c r="A1192" t="inlineStr">
        <is>
          <t>CIa52fc4e345bd</t>
        </is>
      </c>
      <c r="B1192" t="inlineStr">
        <is>
          <t>CP66b0fd228537</t>
        </is>
      </c>
      <c r="C1192" t="n">
        <v>2</v>
      </c>
      <c r="D1192" t="inlineStr">
        <is>
          <t>https://cdn.shopify.com/s/files/1/0465/2105/7439/files/1_68f5f469-1ed5-4175-96d5-216d1308d833.jpg?v=1764317757</t>
        </is>
      </c>
      <c r="F1192" t="inlineStr">
        <is>
          <t>no</t>
        </is>
      </c>
      <c r="G1192" t="inlineStr">
        <is>
          <t>https://www.seran.com.pk/products/orelia</t>
        </is>
      </c>
    </row>
    <row r="1193">
      <c r="A1193" t="inlineStr">
        <is>
          <t>CI2d5e0836e8ae</t>
        </is>
      </c>
      <c r="B1193" t="inlineStr">
        <is>
          <t>CP66b0fd228537</t>
        </is>
      </c>
      <c r="C1193" t="n">
        <v>3</v>
      </c>
      <c r="D1193" t="inlineStr">
        <is>
          <t>https://cdn.shopify.com/s/files/1/0465/2105/7439/files/2_39d09910-ca8f-44dd-bb90-8caf70879d55.jpg?v=1764317780</t>
        </is>
      </c>
      <c r="F1193" t="inlineStr">
        <is>
          <t>no</t>
        </is>
      </c>
      <c r="G1193" t="inlineStr">
        <is>
          <t>https://www.seran.com.pk/products/orelia</t>
        </is>
      </c>
    </row>
    <row r="1194">
      <c r="A1194" t="inlineStr">
        <is>
          <t>CI0e855413bb16</t>
        </is>
      </c>
      <c r="B1194" t="inlineStr">
        <is>
          <t>CP66b0fd228537</t>
        </is>
      </c>
      <c r="C1194" t="n">
        <v>4</v>
      </c>
      <c r="D1194" t="inlineStr">
        <is>
          <t>https://cdn.shopify.com/s/files/1/0465/2105/7439/files/4_24a74a93-55f0-4f11-bd69-237318a4463f.jpg?v=1764317780</t>
        </is>
      </c>
      <c r="F1194" t="inlineStr">
        <is>
          <t>no</t>
        </is>
      </c>
      <c r="G1194" t="inlineStr">
        <is>
          <t>https://www.seran.com.pk/products/orelia</t>
        </is>
      </c>
    </row>
    <row r="1195">
      <c r="A1195" t="inlineStr">
        <is>
          <t>CI3b7197afb748</t>
        </is>
      </c>
      <c r="B1195" t="inlineStr">
        <is>
          <t>CP66b0fd228537</t>
        </is>
      </c>
      <c r="C1195" t="n">
        <v>5</v>
      </c>
      <c r="D1195" t="inlineStr">
        <is>
          <t>https://cdn.shopify.com/s/files/1/0465/2105/7439/files/3_ec7878ac-c645-479e-988c-fe032cf78be4.jpg?v=1764317780</t>
        </is>
      </c>
      <c r="F1195" t="inlineStr">
        <is>
          <t>no</t>
        </is>
      </c>
      <c r="G1195" t="inlineStr">
        <is>
          <t>https://www.seran.com.pk/products/orelia</t>
        </is>
      </c>
    </row>
    <row r="1196">
      <c r="A1196" t="inlineStr">
        <is>
          <t>CIfc0691c2b5c6</t>
        </is>
      </c>
      <c r="B1196" t="inlineStr">
        <is>
          <t>CP66b0fd228537</t>
        </is>
      </c>
      <c r="C1196" t="n">
        <v>6</v>
      </c>
      <c r="D1196" t="inlineStr">
        <is>
          <t>https://cdn.shopify.com/s/files/1/0465/2105/7439/files/5_0883157e-9258-48a7-8dc2-acb3e74971bd.jpg?v=1764317780</t>
        </is>
      </c>
      <c r="F1196" t="inlineStr">
        <is>
          <t>no</t>
        </is>
      </c>
      <c r="G1196" t="inlineStr">
        <is>
          <t>https://www.seran.com.pk/products/orelia</t>
        </is>
      </c>
    </row>
    <row r="1197">
      <c r="A1197" t="inlineStr">
        <is>
          <t>CI832360df847d</t>
        </is>
      </c>
      <c r="B1197" t="inlineStr">
        <is>
          <t>CP66b0fd228537</t>
        </is>
      </c>
      <c r="C1197" t="n">
        <v>7</v>
      </c>
      <c r="D1197" t="inlineStr">
        <is>
          <t>https://cdn.shopify.com/s/files/1/0465/2105/7439/files/7_2f42671e-d342-4b22-a415-fa254fcbc936.jpg?v=1764317757</t>
        </is>
      </c>
      <c r="F1197" t="inlineStr">
        <is>
          <t>no</t>
        </is>
      </c>
      <c r="G1197" t="inlineStr">
        <is>
          <t>https://www.seran.com.pk/products/orelia</t>
        </is>
      </c>
    </row>
    <row r="1198">
      <c r="A1198" t="inlineStr">
        <is>
          <t>CIbe53c929d09b</t>
        </is>
      </c>
      <c r="B1198" t="inlineStr">
        <is>
          <t>CP66b0fd228537</t>
        </is>
      </c>
      <c r="C1198" t="n">
        <v>8</v>
      </c>
      <c r="D1198" t="inlineStr">
        <is>
          <t>https://cdn.shopify.com/s/files/1/0465/2105/7439/files/8_9198b275-4e57-43cd-aea3-e742a23ba2d4.jpg?v=1764317756</t>
        </is>
      </c>
      <c r="F1198" t="inlineStr">
        <is>
          <t>no</t>
        </is>
      </c>
      <c r="G1198" t="inlineStr">
        <is>
          <t>https://www.seran.com.pk/products/orelia</t>
        </is>
      </c>
    </row>
    <row r="1199">
      <c r="A1199" t="inlineStr">
        <is>
          <t>CI2b907d7feca9</t>
        </is>
      </c>
      <c r="B1199" t="inlineStr">
        <is>
          <t>CPb9b4d2c7cf00</t>
        </is>
      </c>
      <c r="C1199" t="n">
        <v>1</v>
      </c>
      <c r="D1199" t="inlineStr">
        <is>
          <t>https://cdn.shopify.com/s/files/1/0465/2105/7439/files/3_0403b78c-b3bf-41ac-853f-afbefebcb49c.jpg?v=1762498861</t>
        </is>
      </c>
      <c r="F1199" t="inlineStr">
        <is>
          <t>yes</t>
        </is>
      </c>
      <c r="G1199" t="inlineStr">
        <is>
          <t>https://www.seran.com.pk/products/zyra-2-pc</t>
        </is>
      </c>
    </row>
    <row r="1200">
      <c r="A1200" t="inlineStr">
        <is>
          <t>CI82016405122d</t>
        </is>
      </c>
      <c r="B1200" t="inlineStr">
        <is>
          <t>CPb9b4d2c7cf00</t>
        </is>
      </c>
      <c r="C1200" t="n">
        <v>2</v>
      </c>
      <c r="D1200" t="inlineStr">
        <is>
          <t>https://cdn.shopify.com/s/files/1/0465/2105/7439/files/1_f16805be-7d58-4fb9-bd11-3f055a6dc049.jpg?v=1762498845</t>
        </is>
      </c>
      <c r="F1200" t="inlineStr">
        <is>
          <t>no</t>
        </is>
      </c>
      <c r="G1200" t="inlineStr">
        <is>
          <t>https://www.seran.com.pk/products/zyra-2-pc</t>
        </is>
      </c>
    </row>
    <row r="1201">
      <c r="A1201" t="inlineStr">
        <is>
          <t>CI5ecd40904308</t>
        </is>
      </c>
      <c r="B1201" t="inlineStr">
        <is>
          <t>CPb9b4d2c7cf00</t>
        </is>
      </c>
      <c r="C1201" t="n">
        <v>3</v>
      </c>
      <c r="D1201" t="inlineStr">
        <is>
          <t>https://cdn.shopify.com/s/files/1/0465/2105/7439/files/2_82a3a2ff-a4a8-455a-8e4c-bff68ffd3963.jpg?v=1762498861</t>
        </is>
      </c>
      <c r="F1201" t="inlineStr">
        <is>
          <t>no</t>
        </is>
      </c>
      <c r="G1201" t="inlineStr">
        <is>
          <t>https://www.seran.com.pk/products/zyra-2-pc</t>
        </is>
      </c>
    </row>
    <row r="1202">
      <c r="A1202" t="inlineStr">
        <is>
          <t>CId092836b8cb0</t>
        </is>
      </c>
      <c r="B1202" t="inlineStr">
        <is>
          <t>CPb9b4d2c7cf00</t>
        </is>
      </c>
      <c r="C1202" t="n">
        <v>4</v>
      </c>
      <c r="D1202" t="inlineStr">
        <is>
          <t>https://cdn.shopify.com/s/files/1/0465/2105/7439/files/5_64e286cd-455e-4f9b-a0c7-75e698456784.jpg?v=1762498876</t>
        </is>
      </c>
      <c r="F1202" t="inlineStr">
        <is>
          <t>no</t>
        </is>
      </c>
      <c r="G1202" t="inlineStr">
        <is>
          <t>https://www.seran.com.pk/products/zyra-2-pc</t>
        </is>
      </c>
    </row>
    <row r="1203">
      <c r="A1203" t="inlineStr">
        <is>
          <t>CI4f634aa76605</t>
        </is>
      </c>
      <c r="B1203" t="inlineStr">
        <is>
          <t>CPb9b4d2c7cf00</t>
        </is>
      </c>
      <c r="C1203" t="n">
        <v>5</v>
      </c>
      <c r="D1203" t="inlineStr">
        <is>
          <t>https://cdn.shopify.com/s/files/1/0465/2105/7439/files/6_80771c3a-0b4c-4900-862c-1255c91376c4.jpg?v=1762498876</t>
        </is>
      </c>
      <c r="F1203" t="inlineStr">
        <is>
          <t>no</t>
        </is>
      </c>
      <c r="G1203" t="inlineStr">
        <is>
          <t>https://www.seran.com.pk/products/zyra-2-pc</t>
        </is>
      </c>
    </row>
    <row r="1204">
      <c r="A1204" t="inlineStr">
        <is>
          <t>CI86d35b74c3f3</t>
        </is>
      </c>
      <c r="B1204" t="inlineStr">
        <is>
          <t>CPb9b4d2c7cf00</t>
        </is>
      </c>
      <c r="C1204" t="n">
        <v>6</v>
      </c>
      <c r="D1204" t="inlineStr">
        <is>
          <t>https://cdn.shopify.com/s/files/1/0465/2105/7439/files/4_c7f736eb-9fcd-4ce2-ad2c-a11e675bd90e.jpg?v=1762498876</t>
        </is>
      </c>
      <c r="F1204" t="inlineStr">
        <is>
          <t>no</t>
        </is>
      </c>
      <c r="G1204" t="inlineStr">
        <is>
          <t>https://www.seran.com.pk/products/zyra-2-pc</t>
        </is>
      </c>
    </row>
    <row r="1205">
      <c r="A1205" t="inlineStr">
        <is>
          <t>CIceddfa4a7ce9</t>
        </is>
      </c>
      <c r="B1205" t="inlineStr">
        <is>
          <t>CP13f5a188152d</t>
        </is>
      </c>
      <c r="C1205" t="n">
        <v>1</v>
      </c>
      <c r="D1205" t="inlineStr">
        <is>
          <t>https://cdn.shopify.com/s/files/1/0465/2105/7439/files/5_3fc5a67b-8ff5-489f-956c-5d32e55dfb9f.jpg?v=1762497401</t>
        </is>
      </c>
      <c r="F1205" t="inlineStr">
        <is>
          <t>yes</t>
        </is>
      </c>
      <c r="G1205" t="inlineStr">
        <is>
          <t>https://www.seran.com.pk/products/celon-2-pc</t>
        </is>
      </c>
    </row>
    <row r="1206">
      <c r="A1206" t="inlineStr">
        <is>
          <t>CI25fc2f1ee79f</t>
        </is>
      </c>
      <c r="B1206" t="inlineStr">
        <is>
          <t>CP13f5a188152d</t>
        </is>
      </c>
      <c r="C1206" t="n">
        <v>2</v>
      </c>
      <c r="D1206" t="inlineStr">
        <is>
          <t>https://cdn.shopify.com/s/files/1/0465/2105/7439/files/1_8669911b-a413-448c-9be7-62f494bbbb4d.jpg?v=1762497376</t>
        </is>
      </c>
      <c r="F1206" t="inlineStr">
        <is>
          <t>no</t>
        </is>
      </c>
      <c r="G1206" t="inlineStr">
        <is>
          <t>https://www.seran.com.pk/products/celon-2-pc</t>
        </is>
      </c>
    </row>
    <row r="1207">
      <c r="A1207" t="inlineStr">
        <is>
          <t>CI082a1a2b2fd5</t>
        </is>
      </c>
      <c r="B1207" t="inlineStr">
        <is>
          <t>CP13f5a188152d</t>
        </is>
      </c>
      <c r="C1207" t="n">
        <v>3</v>
      </c>
      <c r="D1207" t="inlineStr">
        <is>
          <t>https://cdn.shopify.com/s/files/1/0465/2105/7439/files/2_ae83048c-22f1-4170-9c72-65296d394001.jpg?v=1762497401</t>
        </is>
      </c>
      <c r="F1207" t="inlineStr">
        <is>
          <t>no</t>
        </is>
      </c>
      <c r="G1207" t="inlineStr">
        <is>
          <t>https://www.seran.com.pk/products/celon-2-pc</t>
        </is>
      </c>
    </row>
    <row r="1208">
      <c r="A1208" t="inlineStr">
        <is>
          <t>CI7889fe084ae1</t>
        </is>
      </c>
      <c r="B1208" t="inlineStr">
        <is>
          <t>CP13f5a188152d</t>
        </is>
      </c>
      <c r="C1208" t="n">
        <v>4</v>
      </c>
      <c r="D1208" t="inlineStr">
        <is>
          <t>https://cdn.shopify.com/s/files/1/0465/2105/7439/files/4_34c2b2b7-bf5d-41f6-92e1-06200d8392c7.jpg?v=1762497401</t>
        </is>
      </c>
      <c r="F1208" t="inlineStr">
        <is>
          <t>no</t>
        </is>
      </c>
      <c r="G1208" t="inlineStr">
        <is>
          <t>https://www.seran.com.pk/products/celon-2-pc</t>
        </is>
      </c>
    </row>
    <row r="1209">
      <c r="A1209" t="inlineStr">
        <is>
          <t>CI57b09856dd77</t>
        </is>
      </c>
      <c r="B1209" t="inlineStr">
        <is>
          <t>CP13f5a188152d</t>
        </is>
      </c>
      <c r="C1209" t="n">
        <v>5</v>
      </c>
      <c r="D1209" t="inlineStr">
        <is>
          <t>https://cdn.shopify.com/s/files/1/0465/2105/7439/files/3_85fceb7d-ba45-447a-a075-c67c3ab1563b.jpg?v=1762497401</t>
        </is>
      </c>
      <c r="F1209" t="inlineStr">
        <is>
          <t>no</t>
        </is>
      </c>
      <c r="G1209" t="inlineStr">
        <is>
          <t>https://www.seran.com.pk/products/celon-2-pc</t>
        </is>
      </c>
    </row>
    <row r="1210">
      <c r="A1210" t="inlineStr">
        <is>
          <t>CIdc1d9b4e4140</t>
        </is>
      </c>
      <c r="B1210" t="inlineStr">
        <is>
          <t>CP13f5a188152d</t>
        </is>
      </c>
      <c r="C1210" t="n">
        <v>6</v>
      </c>
      <c r="D1210" t="inlineStr">
        <is>
          <t>https://cdn.shopify.com/s/files/1/0465/2105/7439/files/6_27364ed6-9a84-44e2-bdea-cdc02dcbedd4.jpg?v=1762497377</t>
        </is>
      </c>
      <c r="F1210" t="inlineStr">
        <is>
          <t>no</t>
        </is>
      </c>
      <c r="G1210" t="inlineStr">
        <is>
          <t>https://www.seran.com.pk/products/celon-2-pc</t>
        </is>
      </c>
    </row>
    <row r="1211">
      <c r="A1211" t="inlineStr">
        <is>
          <t>CI36ab3f452570</t>
        </is>
      </c>
      <c r="B1211" t="inlineStr">
        <is>
          <t>CPadaf0445501f</t>
        </is>
      </c>
      <c r="C1211" t="n">
        <v>1</v>
      </c>
      <c r="D1211" t="inlineStr">
        <is>
          <t>https://cdn.shopify.com/s/files/1/0465/2105/7439/files/Products_0059_DSC01971.png?v=1761310012</t>
        </is>
      </c>
      <c r="F1211" t="inlineStr">
        <is>
          <t>yes</t>
        </is>
      </c>
      <c r="G1211" t="inlineStr">
        <is>
          <t>https://www.seran.com.pk/products/cendara</t>
        </is>
      </c>
    </row>
    <row r="1212">
      <c r="A1212" t="inlineStr">
        <is>
          <t>CI569c9859c2d2</t>
        </is>
      </c>
      <c r="B1212" t="inlineStr">
        <is>
          <t>CPadaf0445501f</t>
        </is>
      </c>
      <c r="C1212" t="n">
        <v>2</v>
      </c>
      <c r="D1212" t="inlineStr">
        <is>
          <t>https://cdn.shopify.com/s/files/1/0465/2105/7439/files/Products_0060_DSC01955.png?v=1761310012</t>
        </is>
      </c>
      <c r="F1212" t="inlineStr">
        <is>
          <t>no</t>
        </is>
      </c>
      <c r="G1212" t="inlineStr">
        <is>
          <t>https://www.seran.com.pk/products/cendara</t>
        </is>
      </c>
    </row>
    <row r="1213">
      <c r="A1213" t="inlineStr">
        <is>
          <t>CI284894349048</t>
        </is>
      </c>
      <c r="B1213" t="inlineStr">
        <is>
          <t>CPadaf0445501f</t>
        </is>
      </c>
      <c r="C1213" t="n">
        <v>3</v>
      </c>
      <c r="D1213" t="inlineStr">
        <is>
          <t>https://cdn.shopify.com/s/files/1/0465/2105/7439/files/Products_0055_DSC01992.png?v=1761310012</t>
        </is>
      </c>
      <c r="F1213" t="inlineStr">
        <is>
          <t>no</t>
        </is>
      </c>
      <c r="G1213" t="inlineStr">
        <is>
          <t>https://www.seran.com.pk/products/cendara</t>
        </is>
      </c>
    </row>
    <row r="1214">
      <c r="A1214" t="inlineStr">
        <is>
          <t>CI2fc7565a9e41</t>
        </is>
      </c>
      <c r="B1214" t="inlineStr">
        <is>
          <t>CPadaf0445501f</t>
        </is>
      </c>
      <c r="C1214" t="n">
        <v>4</v>
      </c>
      <c r="D1214" t="inlineStr">
        <is>
          <t>https://cdn.shopify.com/s/files/1/0465/2105/7439/files/Products_0057_DSC01978.png?v=1761310012</t>
        </is>
      </c>
      <c r="F1214" t="inlineStr">
        <is>
          <t>no</t>
        </is>
      </c>
      <c r="G1214" t="inlineStr">
        <is>
          <t>https://www.seran.com.pk/products/cendara</t>
        </is>
      </c>
    </row>
    <row r="1215">
      <c r="A1215" t="inlineStr">
        <is>
          <t>CI6793030fc712</t>
        </is>
      </c>
      <c r="B1215" t="inlineStr">
        <is>
          <t>CPadaf0445501f</t>
        </is>
      </c>
      <c r="C1215" t="n">
        <v>5</v>
      </c>
      <c r="D1215" t="inlineStr">
        <is>
          <t>https://cdn.shopify.com/s/files/1/0465/2105/7439/files/Products_0056_DSC01982.png?v=1761310012</t>
        </is>
      </c>
      <c r="F1215" t="inlineStr">
        <is>
          <t>no</t>
        </is>
      </c>
      <c r="G1215" t="inlineStr">
        <is>
          <t>https://www.seran.com.pk/products/cendara</t>
        </is>
      </c>
    </row>
    <row r="1216">
      <c r="A1216" t="inlineStr">
        <is>
          <t>CId3c33618bfad</t>
        </is>
      </c>
      <c r="B1216" t="inlineStr">
        <is>
          <t>CPadaf0445501f</t>
        </is>
      </c>
      <c r="C1216" t="n">
        <v>6</v>
      </c>
      <c r="D1216" t="inlineStr">
        <is>
          <t>https://cdn.shopify.com/s/files/1/0465/2105/7439/files/Products_0058_DSC01976.png?v=1761310012</t>
        </is>
      </c>
      <c r="F1216" t="inlineStr">
        <is>
          <t>no</t>
        </is>
      </c>
      <c r="G1216" t="inlineStr">
        <is>
          <t>https://www.seran.com.pk/products/cendara</t>
        </is>
      </c>
    </row>
    <row r="1217">
      <c r="A1217" t="inlineStr">
        <is>
          <t>CIa42ddf08fcbf</t>
        </is>
      </c>
      <c r="B1217" t="inlineStr">
        <is>
          <t>CPe56b2a1fb358</t>
        </is>
      </c>
      <c r="C1217" t="n">
        <v>1</v>
      </c>
      <c r="D1217" t="inlineStr">
        <is>
          <t>https://cdn.shopify.com/s/files/1/0465/2105/7439/files/Products_0032_DSC02258.png?v=1761309982</t>
        </is>
      </c>
      <c r="F1217" t="inlineStr">
        <is>
          <t>yes</t>
        </is>
      </c>
      <c r="G1217" t="inlineStr">
        <is>
          <t>https://www.seran.com.pk/products/caspira</t>
        </is>
      </c>
    </row>
    <row r="1218">
      <c r="A1218" t="inlineStr">
        <is>
          <t>CI855928070f39</t>
        </is>
      </c>
      <c r="B1218" t="inlineStr">
        <is>
          <t>CPe56b2a1fb358</t>
        </is>
      </c>
      <c r="C1218" t="n">
        <v>2</v>
      </c>
      <c r="D1218" t="inlineStr">
        <is>
          <t>https://cdn.shopify.com/s/files/1/0465/2105/7439/files/Products_0028_DSC02295.png?v=1761309982</t>
        </is>
      </c>
      <c r="F1218" t="inlineStr">
        <is>
          <t>no</t>
        </is>
      </c>
      <c r="G1218" t="inlineStr">
        <is>
          <t>https://www.seran.com.pk/products/caspira</t>
        </is>
      </c>
    </row>
    <row r="1219">
      <c r="A1219" t="inlineStr">
        <is>
          <t>CI5945d7c3aef2</t>
        </is>
      </c>
      <c r="B1219" t="inlineStr">
        <is>
          <t>CPe56b2a1fb358</t>
        </is>
      </c>
      <c r="C1219" t="n">
        <v>3</v>
      </c>
      <c r="D1219" t="inlineStr">
        <is>
          <t>https://cdn.shopify.com/s/files/1/0465/2105/7439/files/Products_0031_DSC02264.png?v=1761309982</t>
        </is>
      </c>
      <c r="F1219" t="inlineStr">
        <is>
          <t>no</t>
        </is>
      </c>
      <c r="G1219" t="inlineStr">
        <is>
          <t>https://www.seran.com.pk/products/caspira</t>
        </is>
      </c>
    </row>
    <row r="1220">
      <c r="A1220" t="inlineStr">
        <is>
          <t>CI0d4f969bd813</t>
        </is>
      </c>
      <c r="B1220" t="inlineStr">
        <is>
          <t>CPe56b2a1fb358</t>
        </is>
      </c>
      <c r="C1220" t="n">
        <v>4</v>
      </c>
      <c r="D1220" t="inlineStr">
        <is>
          <t>https://cdn.shopify.com/s/files/1/0465/2105/7439/files/Products_0034_DSC02245.png?v=1761309982</t>
        </is>
      </c>
      <c r="F1220" t="inlineStr">
        <is>
          <t>no</t>
        </is>
      </c>
      <c r="G1220" t="inlineStr">
        <is>
          <t>https://www.seran.com.pk/products/caspira</t>
        </is>
      </c>
    </row>
    <row r="1221">
      <c r="A1221" t="inlineStr">
        <is>
          <t>CIf2a27d63d1bf</t>
        </is>
      </c>
      <c r="B1221" t="inlineStr">
        <is>
          <t>CPe56b2a1fb358</t>
        </is>
      </c>
      <c r="C1221" t="n">
        <v>5</v>
      </c>
      <c r="D1221" t="inlineStr">
        <is>
          <t>https://cdn.shopify.com/s/files/1/0465/2105/7439/files/Products_0029_DSC02275.png?v=1761309982</t>
        </is>
      </c>
      <c r="F1221" t="inlineStr">
        <is>
          <t>no</t>
        </is>
      </c>
      <c r="G1221" t="inlineStr">
        <is>
          <t>https://www.seran.com.pk/products/caspira</t>
        </is>
      </c>
    </row>
    <row r="1222">
      <c r="A1222" t="inlineStr">
        <is>
          <t>CI6414bb5fdb97</t>
        </is>
      </c>
      <c r="B1222" t="inlineStr">
        <is>
          <t>CPe56b2a1fb358</t>
        </is>
      </c>
      <c r="C1222" t="n">
        <v>6</v>
      </c>
      <c r="D1222" t="inlineStr">
        <is>
          <t>https://cdn.shopify.com/s/files/1/0465/2105/7439/files/Products_0033_DSC02250.png?v=1761309982</t>
        </is>
      </c>
      <c r="F1222" t="inlineStr">
        <is>
          <t>no</t>
        </is>
      </c>
      <c r="G1222" t="inlineStr">
        <is>
          <t>https://www.seran.com.pk/products/caspira</t>
        </is>
      </c>
    </row>
    <row r="1223">
      <c r="A1223" t="inlineStr">
        <is>
          <t>CIb7a26a6db834</t>
        </is>
      </c>
      <c r="B1223" t="inlineStr">
        <is>
          <t>CPe56b2a1fb358</t>
        </is>
      </c>
      <c r="C1223" t="n">
        <v>7</v>
      </c>
      <c r="D1223" t="inlineStr">
        <is>
          <t>https://cdn.shopify.com/s/files/1/0465/2105/7439/files/Products_0030_DSC02270.png?v=1761309982</t>
        </is>
      </c>
      <c r="F1223" t="inlineStr">
        <is>
          <t>no</t>
        </is>
      </c>
      <c r="G1223" t="inlineStr">
        <is>
          <t>https://www.seran.com.pk/products/caspira</t>
        </is>
      </c>
    </row>
    <row r="1224">
      <c r="A1224" t="inlineStr">
        <is>
          <t>CI7c05386e4c96</t>
        </is>
      </c>
      <c r="B1224" t="inlineStr">
        <is>
          <t>CPf2cdf9e06a40</t>
        </is>
      </c>
      <c r="C1224" t="n">
        <v>1</v>
      </c>
      <c r="D1224" t="inlineStr">
        <is>
          <t>https://cdn.shopify.com/s/files/1/0465/2105/7439/files/2PC-PRODUCT_0026_DSC02805.png?v=1761212458</t>
        </is>
      </c>
      <c r="F1224" t="inlineStr">
        <is>
          <t>yes</t>
        </is>
      </c>
      <c r="G1224" t="inlineStr">
        <is>
          <t>https://www.seran.com.pk/products/ivra-2-pc</t>
        </is>
      </c>
    </row>
    <row r="1225">
      <c r="A1225" t="inlineStr">
        <is>
          <t>CI35fd73d42e54</t>
        </is>
      </c>
      <c r="B1225" t="inlineStr">
        <is>
          <t>CPf2cdf9e06a40</t>
        </is>
      </c>
      <c r="C1225" t="n">
        <v>2</v>
      </c>
      <c r="D1225" t="inlineStr">
        <is>
          <t>https://cdn.shopify.com/s/files/1/0465/2105/7439/files/2PC-PRODUCT_0022_DSC02843.png?v=1761212458</t>
        </is>
      </c>
      <c r="F1225" t="inlineStr">
        <is>
          <t>no</t>
        </is>
      </c>
      <c r="G1225" t="inlineStr">
        <is>
          <t>https://www.seran.com.pk/products/ivra-2-pc</t>
        </is>
      </c>
    </row>
    <row r="1226">
      <c r="A1226" t="inlineStr">
        <is>
          <t>CI295174b7cb8a</t>
        </is>
      </c>
      <c r="B1226" t="inlineStr">
        <is>
          <t>CPf2cdf9e06a40</t>
        </is>
      </c>
      <c r="C1226" t="n">
        <v>3</v>
      </c>
      <c r="D1226" t="inlineStr">
        <is>
          <t>https://cdn.shopify.com/s/files/1/0465/2105/7439/files/2PC-PRODUCT_0024_DSC02815.png?v=1761212458</t>
        </is>
      </c>
      <c r="F1226" t="inlineStr">
        <is>
          <t>no</t>
        </is>
      </c>
      <c r="G1226" t="inlineStr">
        <is>
          <t>https://www.seran.com.pk/products/ivra-2-pc</t>
        </is>
      </c>
    </row>
    <row r="1227">
      <c r="A1227" t="inlineStr">
        <is>
          <t>CIc39a09b6ab12</t>
        </is>
      </c>
      <c r="B1227" t="inlineStr">
        <is>
          <t>CPf2cdf9e06a40</t>
        </is>
      </c>
      <c r="C1227" t="n">
        <v>4</v>
      </c>
      <c r="D1227" t="inlineStr">
        <is>
          <t>https://cdn.shopify.com/s/files/1/0465/2105/7439/files/2PC-PRODUCT_0023_DSC02831.png?v=1761212458</t>
        </is>
      </c>
      <c r="F1227" t="inlineStr">
        <is>
          <t>no</t>
        </is>
      </c>
      <c r="G1227" t="inlineStr">
        <is>
          <t>https://www.seran.com.pk/products/ivra-2-pc</t>
        </is>
      </c>
    </row>
    <row r="1228">
      <c r="A1228" t="inlineStr">
        <is>
          <t>CIeaaca9873905</t>
        </is>
      </c>
      <c r="B1228" t="inlineStr">
        <is>
          <t>CPf2cdf9e06a40</t>
        </is>
      </c>
      <c r="C1228" t="n">
        <v>5</v>
      </c>
      <c r="D1228" t="inlineStr">
        <is>
          <t>https://cdn.shopify.com/s/files/1/0465/2105/7439/files/2PC-PRODUCT_0025_DSC02814.png?v=1761212458</t>
        </is>
      </c>
      <c r="F1228" t="inlineStr">
        <is>
          <t>no</t>
        </is>
      </c>
      <c r="G1228" t="inlineStr">
        <is>
          <t>https://www.seran.com.pk/products/ivra-2-pc</t>
        </is>
      </c>
    </row>
    <row r="1229">
      <c r="A1229" t="inlineStr">
        <is>
          <t>CId82e416b7576</t>
        </is>
      </c>
      <c r="B1229" t="inlineStr">
        <is>
          <t>CPf2cdf9e06a40</t>
        </is>
      </c>
      <c r="C1229" t="n">
        <v>6</v>
      </c>
      <c r="D1229" t="inlineStr">
        <is>
          <t>https://cdn.shopify.com/s/files/1/0465/2105/7439/files/2PC-PRODUCT_0027_DSC02856.png?v=1761212434</t>
        </is>
      </c>
      <c r="F1229" t="inlineStr">
        <is>
          <t>no</t>
        </is>
      </c>
      <c r="G1229" t="inlineStr">
        <is>
          <t>https://www.seran.com.pk/products/ivra-2-pc</t>
        </is>
      </c>
    </row>
    <row r="1230">
      <c r="A1230" t="inlineStr">
        <is>
          <t>CIffaba27e174a</t>
        </is>
      </c>
      <c r="B1230" t="inlineStr">
        <is>
          <t>CPd6f0228376cf</t>
        </is>
      </c>
      <c r="C1230" t="n">
        <v>1</v>
      </c>
      <c r="D1230" t="inlineStr">
        <is>
          <t>https://cdn.shopify.com/s/files/1/0465/2105/7439/files/2PC-PRODUCT_0010_DSC02986.png?v=1761211474</t>
        </is>
      </c>
      <c r="F1230" t="inlineStr">
        <is>
          <t>yes</t>
        </is>
      </c>
      <c r="G1230" t="inlineStr">
        <is>
          <t>https://www.seran.com.pk/products/lumen-2-pc</t>
        </is>
      </c>
    </row>
    <row r="1231">
      <c r="A1231" t="inlineStr">
        <is>
          <t>CI94005865eacd</t>
        </is>
      </c>
      <c r="B1231" t="inlineStr">
        <is>
          <t>CPd6f0228376cf</t>
        </is>
      </c>
      <c r="C1231" t="n">
        <v>2</v>
      </c>
      <c r="D1231" t="inlineStr">
        <is>
          <t>https://cdn.shopify.com/s/files/1/0465/2105/7439/files/2PC-PRODUCT_0013_DSC03026.png?v=1761311224</t>
        </is>
      </c>
      <c r="F1231" t="inlineStr">
        <is>
          <t>no</t>
        </is>
      </c>
      <c r="G1231" t="inlineStr">
        <is>
          <t>https://www.seran.com.pk/products/lumen-2-pc</t>
        </is>
      </c>
    </row>
    <row r="1232">
      <c r="A1232" t="inlineStr">
        <is>
          <t>CI27df55926349</t>
        </is>
      </c>
      <c r="B1232" t="inlineStr">
        <is>
          <t>CPd6f0228376cf</t>
        </is>
      </c>
      <c r="C1232" t="n">
        <v>3</v>
      </c>
      <c r="D1232" t="inlineStr">
        <is>
          <t>https://cdn.shopify.com/s/files/1/0465/2105/7439/files/2PC-PRODUCT_0011_DSC03045.png?v=1761311224</t>
        </is>
      </c>
      <c r="F1232" t="inlineStr">
        <is>
          <t>no</t>
        </is>
      </c>
      <c r="G1232" t="inlineStr">
        <is>
          <t>https://www.seran.com.pk/products/lumen-2-pc</t>
        </is>
      </c>
    </row>
    <row r="1233">
      <c r="A1233" t="inlineStr">
        <is>
          <t>CI44e312e5b7ec</t>
        </is>
      </c>
      <c r="B1233" t="inlineStr">
        <is>
          <t>CPd6f0228376cf</t>
        </is>
      </c>
      <c r="C1233" t="n">
        <v>4</v>
      </c>
      <c r="D1233" t="inlineStr">
        <is>
          <t>https://cdn.shopify.com/s/files/1/0465/2105/7439/files/2PC-PRODUCT_0012_DSC03033.png?v=1761311224</t>
        </is>
      </c>
      <c r="F1233" t="inlineStr">
        <is>
          <t>no</t>
        </is>
      </c>
      <c r="G1233" t="inlineStr">
        <is>
          <t>https://www.seran.com.pk/products/lumen-2-pc</t>
        </is>
      </c>
    </row>
    <row r="1234">
      <c r="A1234" t="inlineStr">
        <is>
          <t>CI981323f0bd64</t>
        </is>
      </c>
      <c r="B1234" t="inlineStr">
        <is>
          <t>CPd6f0228376cf</t>
        </is>
      </c>
      <c r="C1234" t="n">
        <v>5</v>
      </c>
      <c r="D1234" t="inlineStr">
        <is>
          <t>https://cdn.shopify.com/s/files/1/0465/2105/7439/files/2PC-PRODUCT_0014_DSC03019.png?v=1761311224</t>
        </is>
      </c>
      <c r="F1234" t="inlineStr">
        <is>
          <t>no</t>
        </is>
      </c>
      <c r="G1234" t="inlineStr">
        <is>
          <t>https://www.seran.com.pk/products/lumen-2-pc</t>
        </is>
      </c>
    </row>
    <row r="1235">
      <c r="A1235" t="inlineStr">
        <is>
          <t>CIdb8c9389346b</t>
        </is>
      </c>
      <c r="B1235" t="inlineStr">
        <is>
          <t>CPd6f0228376cf</t>
        </is>
      </c>
      <c r="C1235" t="n">
        <v>6</v>
      </c>
      <c r="D1235" t="inlineStr">
        <is>
          <t>https://cdn.shopify.com/s/files/1/0465/2105/7439/files/2PC-PRODUCT_0015_DSC02993.png?v=1761211472</t>
        </is>
      </c>
      <c r="F1235" t="inlineStr">
        <is>
          <t>no</t>
        </is>
      </c>
      <c r="G1235" t="inlineStr">
        <is>
          <t>https://www.seran.com.pk/products/lumen-2-pc</t>
        </is>
      </c>
    </row>
    <row r="1236">
      <c r="A1236" t="inlineStr">
        <is>
          <t>CIeaddb0b8a5da</t>
        </is>
      </c>
      <c r="B1236" t="inlineStr">
        <is>
          <t>CPdffd8d4373ff</t>
        </is>
      </c>
      <c r="C1236" t="n">
        <v>1</v>
      </c>
      <c r="D1236" t="inlineStr">
        <is>
          <t>https://cdn.shopify.com/s/files/1/0465/2105/7439/files/Products_0078_DSC01654.png?v=1761210708</t>
        </is>
      </c>
      <c r="F1236" t="inlineStr">
        <is>
          <t>yes</t>
        </is>
      </c>
      <c r="G1236" t="inlineStr">
        <is>
          <t>https://www.seran.com.pk/products/seralyn</t>
        </is>
      </c>
    </row>
    <row r="1237">
      <c r="A1237" t="inlineStr">
        <is>
          <t>CI377659a1716b</t>
        </is>
      </c>
      <c r="B1237" t="inlineStr">
        <is>
          <t>CPdffd8d4373ff</t>
        </is>
      </c>
      <c r="C1237" t="n">
        <v>2</v>
      </c>
      <c r="D1237" t="inlineStr">
        <is>
          <t>https://cdn.shopify.com/s/files/1/0465/2105/7439/files/Products_0076_DSC01670.png?v=1761210708</t>
        </is>
      </c>
      <c r="F1237" t="inlineStr">
        <is>
          <t>no</t>
        </is>
      </c>
      <c r="G1237" t="inlineStr">
        <is>
          <t>https://www.seran.com.pk/products/seralyn</t>
        </is>
      </c>
    </row>
    <row r="1238">
      <c r="A1238" t="inlineStr">
        <is>
          <t>CI589c8778d377</t>
        </is>
      </c>
      <c r="B1238" t="inlineStr">
        <is>
          <t>CPdffd8d4373ff</t>
        </is>
      </c>
      <c r="C1238" t="n">
        <v>3</v>
      </c>
      <c r="D1238" t="inlineStr">
        <is>
          <t>https://cdn.shopify.com/s/files/1/0465/2105/7439/files/Products_0077_DSC01661.png?v=1761311142</t>
        </is>
      </c>
      <c r="F1238" t="inlineStr">
        <is>
          <t>no</t>
        </is>
      </c>
      <c r="G1238" t="inlineStr">
        <is>
          <t>https://www.seran.com.pk/products/seralyn</t>
        </is>
      </c>
    </row>
    <row r="1239">
      <c r="A1239" t="inlineStr">
        <is>
          <t>CI9ad4b1cac1b6</t>
        </is>
      </c>
      <c r="B1239" t="inlineStr">
        <is>
          <t>CPdffd8d4373ff</t>
        </is>
      </c>
      <c r="C1239" t="n">
        <v>4</v>
      </c>
      <c r="D1239" t="inlineStr">
        <is>
          <t>https://cdn.shopify.com/s/files/1/0465/2105/7439/files/Products_0081_DSC01621.png?v=1761311142</t>
        </is>
      </c>
      <c r="F1239" t="inlineStr">
        <is>
          <t>no</t>
        </is>
      </c>
      <c r="G1239" t="inlineStr">
        <is>
          <t>https://www.seran.com.pk/products/seralyn</t>
        </is>
      </c>
    </row>
    <row r="1240">
      <c r="A1240" t="inlineStr">
        <is>
          <t>CI4f906229c11b</t>
        </is>
      </c>
      <c r="B1240" t="inlineStr">
        <is>
          <t>CPdffd8d4373ff</t>
        </is>
      </c>
      <c r="C1240" t="n">
        <v>5</v>
      </c>
      <c r="D1240" t="inlineStr">
        <is>
          <t>https://cdn.shopify.com/s/files/1/0465/2105/7439/files/Products_0079_DSC01656.png?v=1761311142</t>
        </is>
      </c>
      <c r="F1240" t="inlineStr">
        <is>
          <t>no</t>
        </is>
      </c>
      <c r="G1240" t="inlineStr">
        <is>
          <t>https://www.seran.com.pk/products/seralyn</t>
        </is>
      </c>
    </row>
    <row r="1241">
      <c r="A1241" t="inlineStr">
        <is>
          <t>CI480955b02398</t>
        </is>
      </c>
      <c r="B1241" t="inlineStr">
        <is>
          <t>CPdffd8d4373ff</t>
        </is>
      </c>
      <c r="C1241" t="n">
        <v>6</v>
      </c>
      <c r="D1241" t="inlineStr">
        <is>
          <t>https://cdn.shopify.com/s/files/1/0465/2105/7439/files/Products_0080_DSC01623.png?v=1761311142</t>
        </is>
      </c>
      <c r="F1241" t="inlineStr">
        <is>
          <t>no</t>
        </is>
      </c>
      <c r="G1241" t="inlineStr">
        <is>
          <t>https://www.seran.com.pk/products/seralyn</t>
        </is>
      </c>
    </row>
    <row r="1242">
      <c r="A1242" t="inlineStr">
        <is>
          <t>CIf25bc2272a48</t>
        </is>
      </c>
      <c r="B1242" t="inlineStr">
        <is>
          <t>CPdffd8d4373ff</t>
        </is>
      </c>
      <c r="C1242" t="n">
        <v>7</v>
      </c>
      <c r="D1242" t="inlineStr">
        <is>
          <t>https://cdn.shopify.com/s/files/1/0465/2105/7439/files/Products_0082_DSC01620.png?v=1761210680</t>
        </is>
      </c>
      <c r="F1242" t="inlineStr">
        <is>
          <t>no</t>
        </is>
      </c>
      <c r="G1242" t="inlineStr">
        <is>
          <t>https://www.seran.com.pk/products/seralyn</t>
        </is>
      </c>
    </row>
    <row r="1243">
      <c r="A1243" t="inlineStr">
        <is>
          <t>CIcb65826234df</t>
        </is>
      </c>
      <c r="B1243" t="inlineStr">
        <is>
          <t>CPee511c49f315</t>
        </is>
      </c>
      <c r="C1243" t="n">
        <v>1</v>
      </c>
      <c r="D1243" t="inlineStr">
        <is>
          <t>https://cdn.shopify.com/s/files/1/0465/2105/7439/files/4_6f23b5a2-aa02-4332-a663-332fbc9df000.png?v=1764668637</t>
        </is>
      </c>
      <c r="F1243" t="inlineStr">
        <is>
          <t>yes</t>
        </is>
      </c>
      <c r="G1243" t="inlineStr">
        <is>
          <t>https://www.seran.com.pk/products/lunara-2-pc</t>
        </is>
      </c>
    </row>
    <row r="1244">
      <c r="A1244" t="inlineStr">
        <is>
          <t>CI39aa54f9e42a</t>
        </is>
      </c>
      <c r="B1244" t="inlineStr">
        <is>
          <t>CPee511c49f315</t>
        </is>
      </c>
      <c r="C1244" t="n">
        <v>2</v>
      </c>
      <c r="D1244" t="inlineStr">
        <is>
          <t>https://cdn.shopify.com/s/files/1/0465/2105/7439/files/1_f7f01a25-087a-4995-b6ee-65d4621b3fa5.png?v=1764668637</t>
        </is>
      </c>
      <c r="F1244" t="inlineStr">
        <is>
          <t>no</t>
        </is>
      </c>
      <c r="G1244" t="inlineStr">
        <is>
          <t>https://www.seran.com.pk/products/lunara-2-pc</t>
        </is>
      </c>
    </row>
    <row r="1245">
      <c r="A1245" t="inlineStr">
        <is>
          <t>CI2778b5fb5a30</t>
        </is>
      </c>
      <c r="B1245" t="inlineStr">
        <is>
          <t>CPee511c49f315</t>
        </is>
      </c>
      <c r="C1245" t="n">
        <v>3</v>
      </c>
      <c r="D1245" t="inlineStr">
        <is>
          <t>https://cdn.shopify.com/s/files/1/0465/2105/7439/files/5_644b4967-d610-4406-9840-c81e223c9774.png?v=1764668637</t>
        </is>
      </c>
      <c r="F1245" t="inlineStr">
        <is>
          <t>no</t>
        </is>
      </c>
      <c r="G1245" t="inlineStr">
        <is>
          <t>https://www.seran.com.pk/products/lunara-2-pc</t>
        </is>
      </c>
    </row>
    <row r="1246">
      <c r="A1246" t="inlineStr">
        <is>
          <t>CI6ad7b75b14b9</t>
        </is>
      </c>
      <c r="B1246" t="inlineStr">
        <is>
          <t>CPee511c49f315</t>
        </is>
      </c>
      <c r="C1246" t="n">
        <v>4</v>
      </c>
      <c r="D1246" t="inlineStr">
        <is>
          <t>https://cdn.shopify.com/s/files/1/0465/2105/7439/files/2_4be9af54-16b2-4c30-85ad-65f6f31caae3.png?v=1764668637</t>
        </is>
      </c>
      <c r="F1246" t="inlineStr">
        <is>
          <t>no</t>
        </is>
      </c>
      <c r="G1246" t="inlineStr">
        <is>
          <t>https://www.seran.com.pk/products/lunara-2-pc</t>
        </is>
      </c>
    </row>
    <row r="1247">
      <c r="A1247" t="inlineStr">
        <is>
          <t>CI3cf2a4948ba0</t>
        </is>
      </c>
      <c r="B1247" t="inlineStr">
        <is>
          <t>CPee511c49f315</t>
        </is>
      </c>
      <c r="C1247" t="n">
        <v>5</v>
      </c>
      <c r="D1247" t="inlineStr">
        <is>
          <t>https://cdn.shopify.com/s/files/1/0465/2105/7439/files/3_dbc9a4a8-9bcd-4a05-9a3d-3a22e8940481.png?v=1764668637</t>
        </is>
      </c>
      <c r="F1247" t="inlineStr">
        <is>
          <t>no</t>
        </is>
      </c>
      <c r="G1247" t="inlineStr">
        <is>
          <t>https://www.seran.com.pk/products/lunara-2-pc</t>
        </is>
      </c>
    </row>
    <row r="1248">
      <c r="A1248" t="inlineStr">
        <is>
          <t>CI841d31498d69</t>
        </is>
      </c>
      <c r="B1248" t="inlineStr">
        <is>
          <t>CPa00386b01afb</t>
        </is>
      </c>
      <c r="C1248" t="n">
        <v>1</v>
      </c>
      <c r="D1248" t="inlineStr">
        <is>
          <t>https://cdn.shopify.com/s/files/1/0465/2105/7439/files/3_f5ebe9b0-babf-4185-9abf-ffd18e001bcb.png?v=1764668783</t>
        </is>
      </c>
      <c r="F1248" t="inlineStr">
        <is>
          <t>yes</t>
        </is>
      </c>
      <c r="G1248" t="inlineStr">
        <is>
          <t>https://www.seran.com.pk/products/sylvi-2-pc-copy</t>
        </is>
      </c>
    </row>
    <row r="1249">
      <c r="A1249" t="inlineStr">
        <is>
          <t>CIad481ffbd01f</t>
        </is>
      </c>
      <c r="B1249" t="inlineStr">
        <is>
          <t>CPa00386b01afb</t>
        </is>
      </c>
      <c r="C1249" t="n">
        <v>2</v>
      </c>
      <c r="D1249" t="inlineStr">
        <is>
          <t>https://cdn.shopify.com/s/files/1/0465/2105/7439/files/1_a988d8ba-6d4e-48e6-9c9d-57bf7c4b78f1.png?v=1764668783</t>
        </is>
      </c>
      <c r="F1249" t="inlineStr">
        <is>
          <t>no</t>
        </is>
      </c>
      <c r="G1249" t="inlineStr">
        <is>
          <t>https://www.seran.com.pk/products/sylvi-2-pc-copy</t>
        </is>
      </c>
    </row>
    <row r="1250">
      <c r="A1250" t="inlineStr">
        <is>
          <t>CI237b547320b4</t>
        </is>
      </c>
      <c r="B1250" t="inlineStr">
        <is>
          <t>CPa00386b01afb</t>
        </is>
      </c>
      <c r="C1250" t="n">
        <v>3</v>
      </c>
      <c r="D1250" t="inlineStr">
        <is>
          <t>https://cdn.shopify.com/s/files/1/0465/2105/7439/files/2_662fbbd4-3395-43cb-a6e6-c837487411d2.png?v=1760782885</t>
        </is>
      </c>
      <c r="F1250" t="inlineStr">
        <is>
          <t>no</t>
        </is>
      </c>
      <c r="G1250" t="inlineStr">
        <is>
          <t>https://www.seran.com.pk/products/sylvi-2-pc-copy</t>
        </is>
      </c>
    </row>
    <row r="1251">
      <c r="A1251" t="inlineStr">
        <is>
          <t>CI9dd759de2bf1</t>
        </is>
      </c>
      <c r="B1251" t="inlineStr">
        <is>
          <t>CPa00386b01afb</t>
        </is>
      </c>
      <c r="C1251" t="n">
        <v>4</v>
      </c>
      <c r="D1251" t="inlineStr">
        <is>
          <t>https://cdn.shopify.com/s/files/1/0465/2105/7439/files/4_d1571d6b-734d-42f9-93ed-28134e1d3f96.png?v=1760782813</t>
        </is>
      </c>
      <c r="F1251" t="inlineStr">
        <is>
          <t>no</t>
        </is>
      </c>
      <c r="G1251" t="inlineStr">
        <is>
          <t>https://www.seran.com.pk/products/sylvi-2-pc-copy</t>
        </is>
      </c>
    </row>
    <row r="1252">
      <c r="A1252" t="inlineStr">
        <is>
          <t>CI15f099dff2fd</t>
        </is>
      </c>
      <c r="B1252" t="inlineStr">
        <is>
          <t>CPa00386b01afb</t>
        </is>
      </c>
      <c r="C1252" t="n">
        <v>5</v>
      </c>
      <c r="D1252" t="inlineStr">
        <is>
          <t>https://cdn.shopify.com/s/files/1/0465/2105/7439/files/5_c702941d-4f35-424c-ae21-382817842e1a.png?v=1760782813</t>
        </is>
      </c>
      <c r="F1252" t="inlineStr">
        <is>
          <t>no</t>
        </is>
      </c>
      <c r="G1252" t="inlineStr">
        <is>
          <t>https://www.seran.com.pk/products/sylvi-2-pc-copy</t>
        </is>
      </c>
    </row>
    <row r="1253">
      <c r="A1253" t="inlineStr">
        <is>
          <t>CI045cf0438dd0</t>
        </is>
      </c>
      <c r="B1253" t="inlineStr">
        <is>
          <t>CP70c7747164d6</t>
        </is>
      </c>
      <c r="C1253" t="n">
        <v>1</v>
      </c>
      <c r="D1253" t="inlineStr">
        <is>
          <t>https://cdn.shopify.com/s/files/1/0465/2105/7439/files/4_2a1aeb4f-0b70-48d5-a9f6-e8122baf64bb.png?v=1764668711</t>
        </is>
      </c>
      <c r="F1253" t="inlineStr">
        <is>
          <t>yes</t>
        </is>
      </c>
      <c r="G1253" t="inlineStr">
        <is>
          <t>https://www.seran.com.pk/products/elowen-2-pc</t>
        </is>
      </c>
    </row>
    <row r="1254">
      <c r="A1254" t="inlineStr">
        <is>
          <t>CI1b8f3fc8f8fd</t>
        </is>
      </c>
      <c r="B1254" t="inlineStr">
        <is>
          <t>CP70c7747164d6</t>
        </is>
      </c>
      <c r="C1254" t="n">
        <v>2</v>
      </c>
      <c r="D1254" t="inlineStr">
        <is>
          <t>https://cdn.shopify.com/s/files/1/0465/2105/7439/files/1_37d3a2e4-33b0-40b1-ba14-f247f68acf50.png?v=1764668711</t>
        </is>
      </c>
      <c r="F1254" t="inlineStr">
        <is>
          <t>no</t>
        </is>
      </c>
      <c r="G1254" t="inlineStr">
        <is>
          <t>https://www.seran.com.pk/products/elowen-2-pc</t>
        </is>
      </c>
    </row>
    <row r="1255">
      <c r="A1255" t="inlineStr">
        <is>
          <t>CIa501da62870b</t>
        </is>
      </c>
      <c r="B1255" t="inlineStr">
        <is>
          <t>CP70c7747164d6</t>
        </is>
      </c>
      <c r="C1255" t="n">
        <v>3</v>
      </c>
      <c r="D1255" t="inlineStr">
        <is>
          <t>https://cdn.shopify.com/s/files/1/0465/2105/7439/files/2_e0c57072-ba8c-4311-9c61-7e142889223b.png?v=1760780967</t>
        </is>
      </c>
      <c r="F1255" t="inlineStr">
        <is>
          <t>no</t>
        </is>
      </c>
      <c r="G1255" t="inlineStr">
        <is>
          <t>https://www.seran.com.pk/products/elowen-2-pc</t>
        </is>
      </c>
    </row>
    <row r="1256">
      <c r="A1256" t="inlineStr">
        <is>
          <t>CI7f7ee02d911f</t>
        </is>
      </c>
      <c r="B1256" t="inlineStr">
        <is>
          <t>CP70c7747164d6</t>
        </is>
      </c>
      <c r="C1256" t="n">
        <v>4</v>
      </c>
      <c r="D1256" t="inlineStr">
        <is>
          <t>https://cdn.shopify.com/s/files/1/0465/2105/7439/files/3_4b5a62f0-0561-48dc-b7e4-f6f5d9b95e8f.png?v=1760780967</t>
        </is>
      </c>
      <c r="F1256" t="inlineStr">
        <is>
          <t>no</t>
        </is>
      </c>
      <c r="G1256" t="inlineStr">
        <is>
          <t>https://www.seran.com.pk/products/elowen-2-pc</t>
        </is>
      </c>
    </row>
    <row r="1257">
      <c r="A1257" t="inlineStr">
        <is>
          <t>CI507b5eaf6556</t>
        </is>
      </c>
      <c r="B1257" t="inlineStr">
        <is>
          <t>CP70c7747164d6</t>
        </is>
      </c>
      <c r="C1257" t="n">
        <v>5</v>
      </c>
      <c r="D1257" t="inlineStr">
        <is>
          <t>https://cdn.shopify.com/s/files/1/0465/2105/7439/files/5_7749d354-4437-4eab-bc5a-5a3de450d3a7.png?v=1760780952</t>
        </is>
      </c>
      <c r="F1257" t="inlineStr">
        <is>
          <t>no</t>
        </is>
      </c>
      <c r="G1257" t="inlineStr">
        <is>
          <t>https://www.seran.com.pk/products/elowen-2-pc</t>
        </is>
      </c>
    </row>
    <row r="1258">
      <c r="A1258" t="inlineStr">
        <is>
          <t>CIe9848a8cc6b5</t>
        </is>
      </c>
      <c r="B1258" t="inlineStr">
        <is>
          <t>CPef090f3fd825</t>
        </is>
      </c>
      <c r="C1258" t="n">
        <v>1</v>
      </c>
      <c r="D1258" t="inlineStr">
        <is>
          <t>https://cdn.shopify.com/s/files/1/0465/2105/7439/files/3_82e981f2-a840-4b1a-87ea-f1d37c9c0346.png?v=1758702296</t>
        </is>
      </c>
      <c r="F1258" t="inlineStr">
        <is>
          <t>yes</t>
        </is>
      </c>
      <c r="G1258" t="inlineStr">
        <is>
          <t>https://www.seran.com.pk/products/vivienne</t>
        </is>
      </c>
    </row>
    <row r="1259">
      <c r="A1259" t="inlineStr">
        <is>
          <t>CI703db9364436</t>
        </is>
      </c>
      <c r="B1259" t="inlineStr">
        <is>
          <t>CPef090f3fd825</t>
        </is>
      </c>
      <c r="C1259" t="n">
        <v>2</v>
      </c>
      <c r="D1259" t="inlineStr">
        <is>
          <t>https://cdn.shopify.com/s/files/1/0465/2105/7439/files/1_47860d58-daaa-45e7-9fb4-eec86e985f44.png?v=1758702263</t>
        </is>
      </c>
      <c r="F1259" t="inlineStr">
        <is>
          <t>no</t>
        </is>
      </c>
      <c r="G1259" t="inlineStr">
        <is>
          <t>https://www.seran.com.pk/products/vivienne</t>
        </is>
      </c>
    </row>
    <row r="1260">
      <c r="A1260" t="inlineStr">
        <is>
          <t>CIe6acf413a374</t>
        </is>
      </c>
      <c r="B1260" t="inlineStr">
        <is>
          <t>CPef090f3fd825</t>
        </is>
      </c>
      <c r="C1260" t="n">
        <v>3</v>
      </c>
      <c r="D1260" t="inlineStr">
        <is>
          <t>https://cdn.shopify.com/s/files/1/0465/2105/7439/files/2_dd23674f-4712-4a52-bc57-b5365697c32c.png?v=1758702296</t>
        </is>
      </c>
      <c r="F1260" t="inlineStr">
        <is>
          <t>no</t>
        </is>
      </c>
      <c r="G1260" t="inlineStr">
        <is>
          <t>https://www.seran.com.pk/products/vivienne</t>
        </is>
      </c>
    </row>
    <row r="1261">
      <c r="A1261" t="inlineStr">
        <is>
          <t>CI3e9bb52566d6</t>
        </is>
      </c>
      <c r="B1261" t="inlineStr">
        <is>
          <t>CPef090f3fd825</t>
        </is>
      </c>
      <c r="C1261" t="n">
        <v>4</v>
      </c>
      <c r="D1261" t="inlineStr">
        <is>
          <t>https://cdn.shopify.com/s/files/1/0465/2105/7439/files/4_5dc37b32-b9fb-443c-a6b9-6136d3da928a.png?v=1758702266</t>
        </is>
      </c>
      <c r="F1261" t="inlineStr">
        <is>
          <t>no</t>
        </is>
      </c>
      <c r="G1261" t="inlineStr">
        <is>
          <t>https://www.seran.com.pk/products/vivienne</t>
        </is>
      </c>
    </row>
    <row r="1262">
      <c r="A1262" t="inlineStr">
        <is>
          <t>CIccd3b5b2aa66</t>
        </is>
      </c>
      <c r="B1262" t="inlineStr">
        <is>
          <t>CP76b00839b8b4</t>
        </is>
      </c>
      <c r="C1262" t="n">
        <v>1</v>
      </c>
      <c r="D1262" t="inlineStr">
        <is>
          <t>https://cdn.shopify.com/s/files/1/0465/2105/7439/files/4_6072a0b8-6526-4ae8-ba3d-2acf02b5cde8.png?v=1758700411</t>
        </is>
      </c>
      <c r="F1262" t="inlineStr">
        <is>
          <t>yes</t>
        </is>
      </c>
      <c r="G1262" t="inlineStr">
        <is>
          <t>https://www.seran.com.pk/products/isabella</t>
        </is>
      </c>
    </row>
    <row r="1263">
      <c r="A1263" t="inlineStr">
        <is>
          <t>CIa7e2b2342f96</t>
        </is>
      </c>
      <c r="B1263" t="inlineStr">
        <is>
          <t>CP76b00839b8b4</t>
        </is>
      </c>
      <c r="C1263" t="n">
        <v>2</v>
      </c>
      <c r="D1263" t="inlineStr">
        <is>
          <t>https://cdn.shopify.com/s/files/1/0465/2105/7439/files/1_a3ebeb29-0f89-4d09-82d2-a48206980816.png?v=1758700399</t>
        </is>
      </c>
      <c r="F1263" t="inlineStr">
        <is>
          <t>no</t>
        </is>
      </c>
      <c r="G1263" t="inlineStr">
        <is>
          <t>https://www.seran.com.pk/products/isabella</t>
        </is>
      </c>
    </row>
    <row r="1264">
      <c r="A1264" t="inlineStr">
        <is>
          <t>CIe993a1ab1111</t>
        </is>
      </c>
      <c r="B1264" t="inlineStr">
        <is>
          <t>CP76b00839b8b4</t>
        </is>
      </c>
      <c r="C1264" t="n">
        <v>3</v>
      </c>
      <c r="D1264" t="inlineStr">
        <is>
          <t>https://cdn.shopify.com/s/files/1/0465/2105/7439/files/2_eb5c58e0-1a70-4fa7-9861-9b498eae3fea.png?v=1758700411</t>
        </is>
      </c>
      <c r="F1264" t="inlineStr">
        <is>
          <t>no</t>
        </is>
      </c>
      <c r="G1264" t="inlineStr">
        <is>
          <t>https://www.seran.com.pk/products/isabella</t>
        </is>
      </c>
    </row>
    <row r="1265">
      <c r="A1265" t="inlineStr">
        <is>
          <t>CIbddb3f9a5387</t>
        </is>
      </c>
      <c r="B1265" t="inlineStr">
        <is>
          <t>CP76b00839b8b4</t>
        </is>
      </c>
      <c r="C1265" t="n">
        <v>4</v>
      </c>
      <c r="D1265" t="inlineStr">
        <is>
          <t>https://cdn.shopify.com/s/files/1/0465/2105/7439/files/3_c67a516d-72aa-4d9f-86f0-cd0424baf1a4.png?v=1758700411</t>
        </is>
      </c>
      <c r="F1265" t="inlineStr">
        <is>
          <t>no</t>
        </is>
      </c>
      <c r="G1265" t="inlineStr">
        <is>
          <t>https://www.seran.com.pk/products/isabella</t>
        </is>
      </c>
    </row>
    <row r="1266">
      <c r="A1266" t="inlineStr">
        <is>
          <t>CI7756e87ce99f</t>
        </is>
      </c>
      <c r="B1266" t="inlineStr">
        <is>
          <t>CP76b00839b8b4</t>
        </is>
      </c>
      <c r="C1266" t="n">
        <v>5</v>
      </c>
      <c r="D1266" t="inlineStr">
        <is>
          <t>https://cdn.shopify.com/s/files/1/0465/2105/7439/files/D5.png?v=1759504970</t>
        </is>
      </c>
      <c r="F1266" t="inlineStr">
        <is>
          <t>no</t>
        </is>
      </c>
      <c r="G1266" t="inlineStr">
        <is>
          <t>https://www.seran.com.pk/products/isabella</t>
        </is>
      </c>
    </row>
    <row r="1267">
      <c r="A1267" t="inlineStr">
        <is>
          <t>CI122082fb84b7</t>
        </is>
      </c>
      <c r="B1267" t="inlineStr">
        <is>
          <t>CP6be8482bf2e8</t>
        </is>
      </c>
      <c r="C1267" t="n">
        <v>1</v>
      </c>
      <c r="D1267" t="inlineStr">
        <is>
          <t>https://cdn.shopify.com/s/files/1/0465/2105/7439/files/4_fd04810a-99ea-4889-803a-c6af79ae3256.png?v=1758699718</t>
        </is>
      </c>
      <c r="F1267" t="inlineStr">
        <is>
          <t>yes</t>
        </is>
      </c>
      <c r="G1267" t="inlineStr">
        <is>
          <t>https://www.seran.com.pk/products/evelyn</t>
        </is>
      </c>
    </row>
    <row r="1268">
      <c r="A1268" t="inlineStr">
        <is>
          <t>CIadeb3b805a77</t>
        </is>
      </c>
      <c r="B1268" t="inlineStr">
        <is>
          <t>CP6be8482bf2e8</t>
        </is>
      </c>
      <c r="C1268" t="n">
        <v>2</v>
      </c>
      <c r="D1268" t="inlineStr">
        <is>
          <t>https://cdn.shopify.com/s/files/1/0465/2105/7439/files/1_2e5928f2-7a15-429e-9c08-1e8450fbb4bb.png?v=1758699683</t>
        </is>
      </c>
      <c r="F1268" t="inlineStr">
        <is>
          <t>no</t>
        </is>
      </c>
      <c r="G1268" t="inlineStr">
        <is>
          <t>https://www.seran.com.pk/products/evelyn</t>
        </is>
      </c>
    </row>
    <row r="1269">
      <c r="A1269" t="inlineStr">
        <is>
          <t>CIc7ee0640eb63</t>
        </is>
      </c>
      <c r="B1269" t="inlineStr">
        <is>
          <t>CP6be8482bf2e8</t>
        </is>
      </c>
      <c r="C1269" t="n">
        <v>3</v>
      </c>
      <c r="D1269" t="inlineStr">
        <is>
          <t>https://cdn.shopify.com/s/files/1/0465/2105/7439/files/2_35020993-1ef7-4fce-9d11-88430e5a4ae2.png?v=1758699718</t>
        </is>
      </c>
      <c r="F1269" t="inlineStr">
        <is>
          <t>no</t>
        </is>
      </c>
      <c r="G1269" t="inlineStr">
        <is>
          <t>https://www.seran.com.pk/products/evelyn</t>
        </is>
      </c>
    </row>
    <row r="1270">
      <c r="A1270" t="inlineStr">
        <is>
          <t>CI8411a2b9b8f4</t>
        </is>
      </c>
      <c r="B1270" t="inlineStr">
        <is>
          <t>CP6be8482bf2e8</t>
        </is>
      </c>
      <c r="C1270" t="n">
        <v>4</v>
      </c>
      <c r="D1270" t="inlineStr">
        <is>
          <t>https://cdn.shopify.com/s/files/1/0465/2105/7439/files/3_9d727e61-9129-4bea-be89-fb8c882c6486.png?v=1758699718</t>
        </is>
      </c>
      <c r="F1270" t="inlineStr">
        <is>
          <t>no</t>
        </is>
      </c>
      <c r="G1270" t="inlineStr">
        <is>
          <t>https://www.seran.com.pk/products/evelyn</t>
        </is>
      </c>
    </row>
    <row r="1271">
      <c r="A1271" t="inlineStr">
        <is>
          <t>CI664f356673b0</t>
        </is>
      </c>
      <c r="B1271" t="inlineStr">
        <is>
          <t>CP395b2142266d</t>
        </is>
      </c>
      <c r="C1271" t="n">
        <v>1</v>
      </c>
      <c r="D1271" t="inlineStr">
        <is>
          <t>https://cdn.shopify.com/s/files/1/0465/2105/7439/files/3_363134b5-904d-4683-bb81-5482a9aaa455.png?v=1759504742</t>
        </is>
      </c>
      <c r="F1271" t="inlineStr">
        <is>
          <t>yes</t>
        </is>
      </c>
      <c r="G1271" t="inlineStr">
        <is>
          <t>https://www.seran.com.pk/products/lavinia-1</t>
        </is>
      </c>
    </row>
    <row r="1272">
      <c r="A1272" t="inlineStr">
        <is>
          <t>CIa279d68beb4c</t>
        </is>
      </c>
      <c r="B1272" t="inlineStr">
        <is>
          <t>CP395b2142266d</t>
        </is>
      </c>
      <c r="C1272" t="n">
        <v>2</v>
      </c>
      <c r="D1272" t="inlineStr">
        <is>
          <t>https://cdn.shopify.com/s/files/1/0465/2105/7439/files/1_abcf8a1e-a09a-4d67-b0f2-eb12362a943e.png?v=1758698414</t>
        </is>
      </c>
      <c r="F1272" t="inlineStr">
        <is>
          <t>no</t>
        </is>
      </c>
      <c r="G1272" t="inlineStr">
        <is>
          <t>https://www.seran.com.pk/products/lavinia-1</t>
        </is>
      </c>
    </row>
    <row r="1273">
      <c r="A1273" t="inlineStr">
        <is>
          <t>CI90cf26639815</t>
        </is>
      </c>
      <c r="B1273" t="inlineStr">
        <is>
          <t>CP395b2142266d</t>
        </is>
      </c>
      <c r="C1273" t="n">
        <v>3</v>
      </c>
      <c r="D1273" t="inlineStr">
        <is>
          <t>https://cdn.shopify.com/s/files/1/0465/2105/7439/files/4_b833c1be-ad07-4ae8-a39e-3850da211433.png?v=1758698474</t>
        </is>
      </c>
      <c r="F1273" t="inlineStr">
        <is>
          <t>no</t>
        </is>
      </c>
      <c r="G1273" t="inlineStr">
        <is>
          <t>https://www.seran.com.pk/products/lavinia-1</t>
        </is>
      </c>
    </row>
    <row r="1274">
      <c r="A1274" t="inlineStr">
        <is>
          <t>CIbfe20a54eaf0</t>
        </is>
      </c>
      <c r="B1274" t="inlineStr">
        <is>
          <t>CP395b2142266d</t>
        </is>
      </c>
      <c r="C1274" t="n">
        <v>4</v>
      </c>
      <c r="D1274" t="inlineStr">
        <is>
          <t>https://cdn.shopify.com/s/files/1/0465/2105/7439/files/2_01928d2f-4324-4628-af06-2c62d6a1970a.png?v=1758698474</t>
        </is>
      </c>
      <c r="F1274" t="inlineStr">
        <is>
          <t>no</t>
        </is>
      </c>
      <c r="G1274" t="inlineStr">
        <is>
          <t>https://www.seran.com.pk/products/lavinia-1</t>
        </is>
      </c>
    </row>
    <row r="1275">
      <c r="A1275" t="inlineStr">
        <is>
          <t>CI3e371a6cea9c</t>
        </is>
      </c>
      <c r="B1275" t="inlineStr">
        <is>
          <t>CP395b2142266d</t>
        </is>
      </c>
      <c r="C1275" t="n">
        <v>5</v>
      </c>
      <c r="D1275" t="inlineStr">
        <is>
          <t>https://cdn.shopify.com/s/files/1/0465/2105/7439/files/5_14b98022-dbb0-4023-a5f6-8ef8c53d50a0.png?v=1758698474</t>
        </is>
      </c>
      <c r="F1275" t="inlineStr">
        <is>
          <t>no</t>
        </is>
      </c>
      <c r="G1275" t="inlineStr">
        <is>
          <t>https://www.seran.com.pk/products/lavinia-1</t>
        </is>
      </c>
    </row>
    <row r="1276">
      <c r="A1276" t="inlineStr">
        <is>
          <t>CI16148f2c7ffd</t>
        </is>
      </c>
      <c r="B1276" t="inlineStr">
        <is>
          <t>CP395b2142266d</t>
        </is>
      </c>
      <c r="C1276" t="n">
        <v>6</v>
      </c>
      <c r="D1276" t="inlineStr">
        <is>
          <t>https://cdn.shopify.com/s/files/1/0465/2105/7439/files/D3_1.png?v=1759504742</t>
        </is>
      </c>
      <c r="F1276" t="inlineStr">
        <is>
          <t>no</t>
        </is>
      </c>
      <c r="G1276" t="inlineStr">
        <is>
          <t>https://www.seran.com.pk/products/lavinia-1</t>
        </is>
      </c>
    </row>
    <row r="1277">
      <c r="A1277" t="inlineStr">
        <is>
          <t>CI70614b64fbda</t>
        </is>
      </c>
      <c r="B1277" t="inlineStr">
        <is>
          <t>CP395b2142266d</t>
        </is>
      </c>
      <c r="C1277" t="n">
        <v>7</v>
      </c>
      <c r="D1277" t="inlineStr">
        <is>
          <t>https://cdn.shopify.com/s/files/1/0465/2105/7439/files/D3_2.png?v=1759504742</t>
        </is>
      </c>
      <c r="F1277" t="inlineStr">
        <is>
          <t>no</t>
        </is>
      </c>
      <c r="G1277" t="inlineStr">
        <is>
          <t>https://www.seran.com.pk/products/lavinia-1</t>
        </is>
      </c>
    </row>
    <row r="1278">
      <c r="A1278" t="inlineStr">
        <is>
          <t>CIfceda57c53b7</t>
        </is>
      </c>
      <c r="B1278" t="inlineStr">
        <is>
          <t>CP4cc53d993e2b</t>
        </is>
      </c>
      <c r="C1278" t="n">
        <v>1</v>
      </c>
      <c r="D1278" t="inlineStr">
        <is>
          <t>https://cdn.shopify.com/s/files/1/0465/2105/7439/files/4_639a3646-aac7-48ef-9075-25946f9e23d0.png?v=1758697067</t>
        </is>
      </c>
      <c r="F1278" t="inlineStr">
        <is>
          <t>yes</t>
        </is>
      </c>
      <c r="G1278" t="inlineStr">
        <is>
          <t>https://www.seran.com.pk/products/elysia</t>
        </is>
      </c>
    </row>
    <row r="1279">
      <c r="A1279" t="inlineStr">
        <is>
          <t>CI81ac9622f070</t>
        </is>
      </c>
      <c r="B1279" t="inlineStr">
        <is>
          <t>CP4cc53d993e2b</t>
        </is>
      </c>
      <c r="C1279" t="n">
        <v>2</v>
      </c>
      <c r="D1279" t="inlineStr">
        <is>
          <t>https://cdn.shopify.com/s/files/1/0465/2105/7439/files/1_22461643-5674-4068-8012-45b9ef060e8a.png?v=1758697057</t>
        </is>
      </c>
      <c r="F1279" t="inlineStr">
        <is>
          <t>no</t>
        </is>
      </c>
      <c r="G1279" t="inlineStr">
        <is>
          <t>https://www.seran.com.pk/products/elysia</t>
        </is>
      </c>
    </row>
    <row r="1280">
      <c r="A1280" t="inlineStr">
        <is>
          <t>CI1515a5564f9c</t>
        </is>
      </c>
      <c r="B1280" t="inlineStr">
        <is>
          <t>CP4cc53d993e2b</t>
        </is>
      </c>
      <c r="C1280" t="n">
        <v>3</v>
      </c>
      <c r="D1280" t="inlineStr">
        <is>
          <t>https://cdn.shopify.com/s/files/1/0465/2105/7439/files/2_91a46dea-d520-4308-b683-50c8a270aca5.png?v=1758697067</t>
        </is>
      </c>
      <c r="F1280" t="inlineStr">
        <is>
          <t>no</t>
        </is>
      </c>
      <c r="G1280" t="inlineStr">
        <is>
          <t>https://www.seran.com.pk/products/elysia</t>
        </is>
      </c>
    </row>
    <row r="1281">
      <c r="A1281" t="inlineStr">
        <is>
          <t>CI9a569ab71704</t>
        </is>
      </c>
      <c r="B1281" t="inlineStr">
        <is>
          <t>CP4cc53d993e2b</t>
        </is>
      </c>
      <c r="C1281" t="n">
        <v>4</v>
      </c>
      <c r="D1281" t="inlineStr">
        <is>
          <t>https://cdn.shopify.com/s/files/1/0465/2105/7439/files/3_52971ac8-1a50-4a36-8f8c-7c0b568cad00.png?v=1758697067</t>
        </is>
      </c>
      <c r="F1281" t="inlineStr">
        <is>
          <t>no</t>
        </is>
      </c>
      <c r="G1281" t="inlineStr">
        <is>
          <t>https://www.seran.com.pk/products/elysia</t>
        </is>
      </c>
    </row>
    <row r="1282">
      <c r="A1282" t="inlineStr">
        <is>
          <t>CI78a78493de6c</t>
        </is>
      </c>
      <c r="B1282" t="inlineStr">
        <is>
          <t>CP4cc53d993e2b</t>
        </is>
      </c>
      <c r="C1282" t="n">
        <v>5</v>
      </c>
      <c r="D1282" t="inlineStr">
        <is>
          <t>https://cdn.shopify.com/s/files/1/0465/2105/7439/files/D2.png?v=1759504617</t>
        </is>
      </c>
      <c r="F1282" t="inlineStr">
        <is>
          <t>no</t>
        </is>
      </c>
      <c r="G1282" t="inlineStr">
        <is>
          <t>https://www.seran.com.pk/products/elysia</t>
        </is>
      </c>
    </row>
    <row r="1283">
      <c r="A1283" t="inlineStr">
        <is>
          <t>CI8f874886446f</t>
        </is>
      </c>
      <c r="B1283" t="inlineStr">
        <is>
          <t>CPd228c8587bb6</t>
        </is>
      </c>
      <c r="C1283" t="n">
        <v>1</v>
      </c>
      <c r="D1283" t="inlineStr">
        <is>
          <t>https://cdn.shopify.com/s/files/1/0465/2105/7439/files/3_2be9d92e-3478-493c-95de-908344d13647.png?v=1758696099</t>
        </is>
      </c>
      <c r="F1283" t="inlineStr">
        <is>
          <t>yes</t>
        </is>
      </c>
      <c r="G1283" t="inlineStr">
        <is>
          <t>https://www.seran.com.pk/products/seraphina</t>
        </is>
      </c>
    </row>
    <row r="1284">
      <c r="A1284" t="inlineStr">
        <is>
          <t>CI00a601dfc493</t>
        </is>
      </c>
      <c r="B1284" t="inlineStr">
        <is>
          <t>CPd228c8587bb6</t>
        </is>
      </c>
      <c r="C1284" t="n">
        <v>2</v>
      </c>
      <c r="D1284" t="inlineStr">
        <is>
          <t>https://cdn.shopify.com/s/files/1/0465/2105/7439/files/1_5e9cb1ab-7bcd-431a-b8e7-7790f7fa3d3f.png?v=1758695868</t>
        </is>
      </c>
      <c r="F1284" t="inlineStr">
        <is>
          <t>no</t>
        </is>
      </c>
      <c r="G1284" t="inlineStr">
        <is>
          <t>https://www.seran.com.pk/products/seraphina</t>
        </is>
      </c>
    </row>
    <row r="1285">
      <c r="A1285" t="inlineStr">
        <is>
          <t>CIbb7e0ff7f857</t>
        </is>
      </c>
      <c r="B1285" t="inlineStr">
        <is>
          <t>CPd228c8587bb6</t>
        </is>
      </c>
      <c r="C1285" t="n">
        <v>3</v>
      </c>
      <c r="D1285" t="inlineStr">
        <is>
          <t>https://cdn.shopify.com/s/files/1/0465/2105/7439/files/4_0dfc1586-d140-49b3-a22d-9fb7a2bdfb54.png?v=1758696099</t>
        </is>
      </c>
      <c r="F1285" t="inlineStr">
        <is>
          <t>no</t>
        </is>
      </c>
      <c r="G1285" t="inlineStr">
        <is>
          <t>https://www.seran.com.pk/products/seraphina</t>
        </is>
      </c>
    </row>
    <row r="1286">
      <c r="A1286" t="inlineStr">
        <is>
          <t>CI2d9bc818c46c</t>
        </is>
      </c>
      <c r="B1286" t="inlineStr">
        <is>
          <t>CPd228c8587bb6</t>
        </is>
      </c>
      <c r="C1286" t="n">
        <v>4</v>
      </c>
      <c r="D1286" t="inlineStr">
        <is>
          <t>https://cdn.shopify.com/s/files/1/0465/2105/7439/files/2_2b51f2f9-6372-45bd-96c0-9420a3a409e9.png?v=1758696099</t>
        </is>
      </c>
      <c r="F1286" t="inlineStr">
        <is>
          <t>no</t>
        </is>
      </c>
      <c r="G1286" t="inlineStr">
        <is>
          <t>https://www.seran.com.pk/products/seraphina</t>
        </is>
      </c>
    </row>
    <row r="1287">
      <c r="A1287" t="inlineStr">
        <is>
          <t>CIc2f35b84ecd9</t>
        </is>
      </c>
      <c r="B1287" t="inlineStr">
        <is>
          <t>CPd228c8587bb6</t>
        </is>
      </c>
      <c r="C1287" t="n">
        <v>5</v>
      </c>
      <c r="D1287" t="inlineStr">
        <is>
          <t>https://cdn.shopify.com/s/files/1/0465/2105/7439/files/D1_1_9b548cdc-1779-4cbf-a4e0-62134e8b952d.png?v=1759504535</t>
        </is>
      </c>
      <c r="F1287" t="inlineStr">
        <is>
          <t>no</t>
        </is>
      </c>
      <c r="G1287" t="inlineStr">
        <is>
          <t>https://www.seran.com.pk/products/seraphina</t>
        </is>
      </c>
    </row>
    <row r="1288">
      <c r="A1288" t="inlineStr">
        <is>
          <t>CI4bcb1e64a5b2</t>
        </is>
      </c>
      <c r="B1288" t="inlineStr">
        <is>
          <t>CPd228c8587bb6</t>
        </is>
      </c>
      <c r="C1288" t="n">
        <v>6</v>
      </c>
      <c r="D1288" t="inlineStr">
        <is>
          <t>https://cdn.shopify.com/s/files/1/0465/2105/7439/files/D1_2_cc81c3c0-2d46-4fb1-97ed-a75ff1cd2caa.png?v=1759504535</t>
        </is>
      </c>
      <c r="F1288" t="inlineStr">
        <is>
          <t>no</t>
        </is>
      </c>
      <c r="G1288" t="inlineStr">
        <is>
          <t>https://www.seran.com.pk/products/seraphina</t>
        </is>
      </c>
    </row>
    <row r="1289">
      <c r="A1289" t="inlineStr">
        <is>
          <t>CId8e1436b985f</t>
        </is>
      </c>
      <c r="B1289" t="inlineStr">
        <is>
          <t>CPf91bed9faa2a</t>
        </is>
      </c>
      <c r="C1289" t="n">
        <v>1</v>
      </c>
      <c r="D1289" t="inlineStr">
        <is>
          <t>https://cdn.shopify.com/s/files/1/0465/2105/7439/files/ProductsBox1.png?v=1758197643</t>
        </is>
      </c>
      <c r="F1289" t="inlineStr">
        <is>
          <t>yes</t>
        </is>
      </c>
      <c r="G1289" t="inlineStr">
        <is>
          <t>https://www.seran.com.pk/products/amoria-gift-box</t>
        </is>
      </c>
    </row>
    <row r="1290">
      <c r="A1290" t="inlineStr">
        <is>
          <t>CIf5c2a27ed0db</t>
        </is>
      </c>
      <c r="B1290" t="inlineStr">
        <is>
          <t>CPf91bed9faa2a</t>
        </is>
      </c>
      <c r="C1290" t="n">
        <v>2</v>
      </c>
      <c r="D1290" t="inlineStr">
        <is>
          <t>https://cdn.shopify.com/s/files/1/0465/2105/7439/files/ProductsBox2.png?v=1758197643</t>
        </is>
      </c>
      <c r="F1290" t="inlineStr">
        <is>
          <t>no</t>
        </is>
      </c>
      <c r="G1290" t="inlineStr">
        <is>
          <t>https://www.seran.com.pk/products/amoria-gift-box</t>
        </is>
      </c>
    </row>
    <row r="1291">
      <c r="A1291" t="inlineStr">
        <is>
          <t>CI96652dc886c5</t>
        </is>
      </c>
      <c r="B1291" t="inlineStr">
        <is>
          <t>CP0e43cee484dc</t>
        </is>
      </c>
      <c r="C1291" t="n">
        <v>1</v>
      </c>
      <c r="D1291" t="inlineStr">
        <is>
          <t>https://cdn.shopify.com/s/files/1/0465/2105/7439/files/d-4_4_b4964841-8c8d-4fff-9f66-82956a8e91a0.png?v=1764756081</t>
        </is>
      </c>
      <c r="F1291" t="inlineStr">
        <is>
          <t>yes</t>
        </is>
      </c>
      <c r="G1291" t="inlineStr">
        <is>
          <t>https://www.seran.com.pk/products/hazelle-2-pc</t>
        </is>
      </c>
    </row>
    <row r="1292">
      <c r="A1292" t="inlineStr">
        <is>
          <t>CId1e92e3c4e81</t>
        </is>
      </c>
      <c r="B1292" t="inlineStr">
        <is>
          <t>CP0e43cee484dc</t>
        </is>
      </c>
      <c r="C1292" t="n">
        <v>2</v>
      </c>
      <c r="D1292" t="inlineStr">
        <is>
          <t>https://cdn.shopify.com/s/files/1/0465/2105/7439/files/d-4_c5e96cbb-4899-41a0-9ff5-e191d9f020bd.png?v=1764756081</t>
        </is>
      </c>
      <c r="F1292" t="inlineStr">
        <is>
          <t>no</t>
        </is>
      </c>
      <c r="G1292" t="inlineStr">
        <is>
          <t>https://www.seran.com.pk/products/hazelle-2-pc</t>
        </is>
      </c>
    </row>
    <row r="1293">
      <c r="A1293" t="inlineStr">
        <is>
          <t>CI6acc62396d18</t>
        </is>
      </c>
      <c r="B1293" t="inlineStr">
        <is>
          <t>CP0e43cee484dc</t>
        </is>
      </c>
      <c r="C1293" t="n">
        <v>3</v>
      </c>
      <c r="D1293" t="inlineStr">
        <is>
          <t>https://cdn.shopify.com/s/files/1/0465/2105/7439/files/d-4_2_10d6ab89-1e59-4f6e-a65e-9cb95929742b.png?v=1755689046</t>
        </is>
      </c>
      <c r="F1293" t="inlineStr">
        <is>
          <t>no</t>
        </is>
      </c>
      <c r="G1293" t="inlineStr">
        <is>
          <t>https://www.seran.com.pk/products/hazelle-2-pc</t>
        </is>
      </c>
    </row>
    <row r="1294">
      <c r="A1294" t="inlineStr">
        <is>
          <t>CIdc4806a08621</t>
        </is>
      </c>
      <c r="B1294" t="inlineStr">
        <is>
          <t>CP0e43cee484dc</t>
        </is>
      </c>
      <c r="C1294" t="n">
        <v>4</v>
      </c>
      <c r="D1294" t="inlineStr">
        <is>
          <t>https://cdn.shopify.com/s/files/1/0465/2105/7439/files/d-4_3_7f5ab2cc-9777-4834-b2c3-4420bb03c07b.png?v=1755689046</t>
        </is>
      </c>
      <c r="F1294" t="inlineStr">
        <is>
          <t>no</t>
        </is>
      </c>
      <c r="G1294" t="inlineStr">
        <is>
          <t>https://www.seran.com.pk/products/hazelle-2-pc</t>
        </is>
      </c>
    </row>
    <row r="1295">
      <c r="A1295" t="inlineStr">
        <is>
          <t>CI1b6f6b088f26</t>
        </is>
      </c>
      <c r="B1295" t="inlineStr">
        <is>
          <t>CP5e679e9cc88a</t>
        </is>
      </c>
      <c r="C1295" t="n">
        <v>1</v>
      </c>
      <c r="D1295" t="inlineStr">
        <is>
          <t>https://cdn.shopify.com/s/files/1/0465/2105/7439/files/1_33381678-2719-449b-a715-025a8d21802b.png?v=1755689090</t>
        </is>
      </c>
      <c r="F1295" t="inlineStr">
        <is>
          <t>yes</t>
        </is>
      </c>
      <c r="G1295" t="inlineStr">
        <is>
          <t>https://www.seran.com.pk/products/golden-bloom-studs</t>
        </is>
      </c>
    </row>
    <row r="1296">
      <c r="A1296" t="inlineStr">
        <is>
          <t>CI704d45230830</t>
        </is>
      </c>
      <c r="B1296" t="inlineStr">
        <is>
          <t>CP5e679e9cc88a</t>
        </is>
      </c>
      <c r="C1296" t="n">
        <v>2</v>
      </c>
      <c r="D1296" t="inlineStr">
        <is>
          <t>https://cdn.shopify.com/s/files/1/0465/2105/7439/files/2_9da36cab-dd6f-4ab3-936e-70e307bc8a0e.png?v=1755689090</t>
        </is>
      </c>
      <c r="F1296" t="inlineStr">
        <is>
          <t>no</t>
        </is>
      </c>
      <c r="G1296" t="inlineStr">
        <is>
          <t>https://www.seran.com.pk/products/golden-bloom-studs</t>
        </is>
      </c>
    </row>
    <row r="1297">
      <c r="A1297" t="inlineStr">
        <is>
          <t>CId8efb93a5337</t>
        </is>
      </c>
      <c r="B1297" t="inlineStr">
        <is>
          <t>CP5e679e9cc88a</t>
        </is>
      </c>
      <c r="C1297" t="n">
        <v>3</v>
      </c>
      <c r="D1297" t="inlineStr">
        <is>
          <t>https://cdn.shopify.com/s/files/1/0465/2105/7439/files/3_a8663c22-05cc-4826-8df2-4566fba816df.png?v=1755689090</t>
        </is>
      </c>
      <c r="F1297" t="inlineStr">
        <is>
          <t>no</t>
        </is>
      </c>
      <c r="G1297" t="inlineStr">
        <is>
          <t>https://www.seran.com.pk/products/golden-bloom-studs</t>
        </is>
      </c>
    </row>
    <row r="1298">
      <c r="A1298" t="inlineStr">
        <is>
          <t>CIf5b69ef63e6a</t>
        </is>
      </c>
      <c r="B1298" t="inlineStr">
        <is>
          <t>CP5e679e9cc88a</t>
        </is>
      </c>
      <c r="C1298" t="n">
        <v>4</v>
      </c>
      <c r="D1298" t="inlineStr">
        <is>
          <t>https://cdn.shopify.com/s/files/1/0465/2105/7439/files/4_1f041d69-e087-40f5-855b-0772f16265c4.png?v=1755689090</t>
        </is>
      </c>
      <c r="F1298" t="inlineStr">
        <is>
          <t>no</t>
        </is>
      </c>
      <c r="G1298" t="inlineStr">
        <is>
          <t>https://www.seran.com.pk/products/golden-bloom-studs</t>
        </is>
      </c>
    </row>
    <row r="1299">
      <c r="A1299" t="inlineStr">
        <is>
          <t>CI375c6173b483</t>
        </is>
      </c>
      <c r="B1299" t="inlineStr">
        <is>
          <t>CP8dfee97295a8</t>
        </is>
      </c>
      <c r="C1299" t="n">
        <v>1</v>
      </c>
      <c r="D1299" t="inlineStr">
        <is>
          <t>https://cdn.shopify.com/s/files/1/0465/2105/7439/files/1_09ce0092-d1af-43cd-9ee1-0a387cd7e31e.png?v=1755689096</t>
        </is>
      </c>
      <c r="F1299" t="inlineStr">
        <is>
          <t>yes</t>
        </is>
      </c>
      <c r="G1299" t="inlineStr">
        <is>
          <t>https://www.seran.com.pk/products/rose-gleam-studs</t>
        </is>
      </c>
    </row>
    <row r="1300">
      <c r="A1300" t="inlineStr">
        <is>
          <t>CIac16e57cc8ce</t>
        </is>
      </c>
      <c r="B1300" t="inlineStr">
        <is>
          <t>CP8dfee97295a8</t>
        </is>
      </c>
      <c r="C1300" t="n">
        <v>2</v>
      </c>
      <c r="D1300" t="inlineStr">
        <is>
          <t>https://cdn.shopify.com/s/files/1/0465/2105/7439/files/2_e529fec6-133d-4eb8-9052-ef32a318b57e.png?v=1755689096</t>
        </is>
      </c>
      <c r="F1300" t="inlineStr">
        <is>
          <t>no</t>
        </is>
      </c>
      <c r="G1300" t="inlineStr">
        <is>
          <t>https://www.seran.com.pk/products/rose-gleam-studs</t>
        </is>
      </c>
    </row>
    <row r="1301">
      <c r="A1301" t="inlineStr">
        <is>
          <t>CI68bc8e063be8</t>
        </is>
      </c>
      <c r="B1301" t="inlineStr">
        <is>
          <t>CP8dfee97295a8</t>
        </is>
      </c>
      <c r="C1301" t="n">
        <v>3</v>
      </c>
      <c r="D1301" t="inlineStr">
        <is>
          <t>https://cdn.shopify.com/s/files/1/0465/2105/7439/files/3_43535eed-cd5b-4c7b-80d3-9012c32724cb.png?v=1755689096</t>
        </is>
      </c>
      <c r="F1301" t="inlineStr">
        <is>
          <t>no</t>
        </is>
      </c>
      <c r="G1301" t="inlineStr">
        <is>
          <t>https://www.seran.com.pk/products/rose-gleam-studs</t>
        </is>
      </c>
    </row>
    <row r="1302">
      <c r="A1302" t="inlineStr">
        <is>
          <t>CI3e083df2074b</t>
        </is>
      </c>
      <c r="B1302" t="inlineStr">
        <is>
          <t>CP8dfee97295a8</t>
        </is>
      </c>
      <c r="C1302" t="n">
        <v>4</v>
      </c>
      <c r="D1302" t="inlineStr">
        <is>
          <t>https://cdn.shopify.com/s/files/1/0465/2105/7439/files/4_a1ec26c8-0427-44ed-9888-cc92641751ba.png?v=1755689096</t>
        </is>
      </c>
      <c r="F1302" t="inlineStr">
        <is>
          <t>no</t>
        </is>
      </c>
      <c r="G1302" t="inlineStr">
        <is>
          <t>https://www.seran.com.pk/products/rose-gleam-studs</t>
        </is>
      </c>
    </row>
    <row r="1303">
      <c r="A1303" t="inlineStr">
        <is>
          <t>CI824c50f05a52</t>
        </is>
      </c>
      <c r="B1303" t="inlineStr">
        <is>
          <t>CP2b2470cf2950</t>
        </is>
      </c>
      <c r="C1303" t="n">
        <v>1</v>
      </c>
      <c r="D1303" t="inlineStr">
        <is>
          <t>https://cdn.shopify.com/s/files/1/0465/2105/7439/files/1_100a1a1d-b6da-43c3-832e-ae1cdd47ff44.png?v=1755689097</t>
        </is>
      </c>
      <c r="F1303" t="inlineStr">
        <is>
          <t>yes</t>
        </is>
      </c>
      <c r="G1303" t="inlineStr">
        <is>
          <t>https://www.seran.com.pk/products/tricolor-bloom-studs</t>
        </is>
      </c>
    </row>
    <row r="1304">
      <c r="A1304" t="inlineStr">
        <is>
          <t>CIe0e47066b6a5</t>
        </is>
      </c>
      <c r="B1304" t="inlineStr">
        <is>
          <t>CP2b2470cf2950</t>
        </is>
      </c>
      <c r="C1304" t="n">
        <v>2</v>
      </c>
      <c r="D1304" t="inlineStr">
        <is>
          <t>https://cdn.shopify.com/s/files/1/0465/2105/7439/files/2_d96d1105-9168-48fd-864b-69102efdb807.png?v=1755689097</t>
        </is>
      </c>
      <c r="F1304" t="inlineStr">
        <is>
          <t>no</t>
        </is>
      </c>
      <c r="G1304" t="inlineStr">
        <is>
          <t>https://www.seran.com.pk/products/tricolor-bloom-studs</t>
        </is>
      </c>
    </row>
    <row r="1305">
      <c r="A1305" t="inlineStr">
        <is>
          <t>CI79fc7292db81</t>
        </is>
      </c>
      <c r="B1305" t="inlineStr">
        <is>
          <t>CP2b2470cf2950</t>
        </is>
      </c>
      <c r="C1305" t="n">
        <v>3</v>
      </c>
      <c r="D1305" t="inlineStr">
        <is>
          <t>https://cdn.shopify.com/s/files/1/0465/2105/7439/files/3_624f660e-6f05-45c6-9750-2109d547fd6d.png?v=1755689097</t>
        </is>
      </c>
      <c r="F1305" t="inlineStr">
        <is>
          <t>no</t>
        </is>
      </c>
      <c r="G1305" t="inlineStr">
        <is>
          <t>https://www.seran.com.pk/products/tricolor-bloom-studs</t>
        </is>
      </c>
    </row>
    <row r="1306">
      <c r="A1306" t="inlineStr">
        <is>
          <t>CI3db6cedf1440</t>
        </is>
      </c>
      <c r="B1306" t="inlineStr">
        <is>
          <t>CP70ae65c311ea</t>
        </is>
      </c>
      <c r="C1306" t="n">
        <v>1</v>
      </c>
      <c r="D1306" t="inlineStr">
        <is>
          <t>https://cdn.shopify.com/s/files/1/0465/2105/7439/files/2_39464e21-737c-4a69-8f45-7808def24e5f.png?v=1755689098</t>
        </is>
      </c>
      <c r="F1306" t="inlineStr">
        <is>
          <t>yes</t>
        </is>
      </c>
      <c r="G1306" t="inlineStr">
        <is>
          <t>https://www.seran.com.pk/products/midnight-oval-studs</t>
        </is>
      </c>
    </row>
    <row r="1307">
      <c r="A1307" t="inlineStr">
        <is>
          <t>CIdd27d1e4a90f</t>
        </is>
      </c>
      <c r="B1307" t="inlineStr">
        <is>
          <t>CP70ae65c311ea</t>
        </is>
      </c>
      <c r="C1307" t="n">
        <v>2</v>
      </c>
      <c r="D1307" t="inlineStr">
        <is>
          <t>https://cdn.shopify.com/s/files/1/0465/2105/7439/files/1_fa1bee85-6a17-4b4f-bea6-d551ba950bc1.png?v=1755689098</t>
        </is>
      </c>
      <c r="F1307" t="inlineStr">
        <is>
          <t>no</t>
        </is>
      </c>
      <c r="G1307" t="inlineStr">
        <is>
          <t>https://www.seran.com.pk/products/midnight-oval-studs</t>
        </is>
      </c>
    </row>
    <row r="1308">
      <c r="A1308" t="inlineStr">
        <is>
          <t>CIf177ee876acc</t>
        </is>
      </c>
      <c r="B1308" t="inlineStr">
        <is>
          <t>CP70ae65c311ea</t>
        </is>
      </c>
      <c r="C1308" t="n">
        <v>3</v>
      </c>
      <c r="D1308" t="inlineStr">
        <is>
          <t>https://cdn.shopify.com/s/files/1/0465/2105/7439/files/3_1486a72a-520a-49cc-8c55-5ca64976ad5d.png?v=1755689098</t>
        </is>
      </c>
      <c r="F1308" t="inlineStr">
        <is>
          <t>no</t>
        </is>
      </c>
      <c r="G1308" t="inlineStr">
        <is>
          <t>https://www.seran.com.pk/products/midnight-oval-studs</t>
        </is>
      </c>
    </row>
    <row r="1309">
      <c r="A1309" t="inlineStr">
        <is>
          <t>CI53477aa577e3</t>
        </is>
      </c>
      <c r="B1309" t="inlineStr">
        <is>
          <t>CP70ae65c311ea</t>
        </is>
      </c>
      <c r="C1309" t="n">
        <v>4</v>
      </c>
      <c r="D1309" t="inlineStr">
        <is>
          <t>https://cdn.shopify.com/s/files/1/0465/2105/7439/files/4_fc751d48-321b-4971-92e6-577c6a4c9695.png?v=1755689098</t>
        </is>
      </c>
      <c r="F1309" t="inlineStr">
        <is>
          <t>no</t>
        </is>
      </c>
      <c r="G1309" t="inlineStr">
        <is>
          <t>https://www.seran.com.pk/products/midnight-oval-studs</t>
        </is>
      </c>
    </row>
    <row r="1310">
      <c r="A1310" t="inlineStr">
        <is>
          <t>CI909196c977db</t>
        </is>
      </c>
      <c r="B1310" t="inlineStr">
        <is>
          <t>CPaf2094202b60</t>
        </is>
      </c>
      <c r="C1310" t="n">
        <v>1</v>
      </c>
      <c r="D1310" t="inlineStr">
        <is>
          <t>https://cdn.shopify.com/s/files/1/0465/2105/7439/files/1_3b7c15eb-2cc0-47bd-ad99-c9f8e2e11e30.png?v=1755689101</t>
        </is>
      </c>
      <c r="F1310" t="inlineStr">
        <is>
          <t>yes</t>
        </is>
      </c>
      <c r="G1310" t="inlineStr">
        <is>
          <t>https://www.seran.com.pk/products/sculpted-noir-studs</t>
        </is>
      </c>
    </row>
    <row r="1311">
      <c r="A1311" t="inlineStr">
        <is>
          <t>CI2fb6b6dde6a9</t>
        </is>
      </c>
      <c r="B1311" t="inlineStr">
        <is>
          <t>CPaf2094202b60</t>
        </is>
      </c>
      <c r="C1311" t="n">
        <v>2</v>
      </c>
      <c r="D1311" t="inlineStr">
        <is>
          <t>https://cdn.shopify.com/s/files/1/0465/2105/7439/files/2_31d59c34-c31d-4847-9669-3a7ca7c88aef.png?v=1755689101</t>
        </is>
      </c>
      <c r="F1311" t="inlineStr">
        <is>
          <t>no</t>
        </is>
      </c>
      <c r="G1311" t="inlineStr">
        <is>
          <t>https://www.seran.com.pk/products/sculpted-noir-studs</t>
        </is>
      </c>
    </row>
    <row r="1312">
      <c r="A1312" t="inlineStr">
        <is>
          <t>CIc1e6177bcb3f</t>
        </is>
      </c>
      <c r="B1312" t="inlineStr">
        <is>
          <t>CPaf2094202b60</t>
        </is>
      </c>
      <c r="C1312" t="n">
        <v>3</v>
      </c>
      <c r="D1312" t="inlineStr">
        <is>
          <t>https://cdn.shopify.com/s/files/1/0465/2105/7439/files/3_cdd67505-d94d-43de-85f1-75a963d11761.png?v=1755689101</t>
        </is>
      </c>
      <c r="F1312" t="inlineStr">
        <is>
          <t>no</t>
        </is>
      </c>
      <c r="G1312" t="inlineStr">
        <is>
          <t>https://www.seran.com.pk/products/sculpted-noir-studs</t>
        </is>
      </c>
    </row>
    <row r="1313">
      <c r="A1313" t="inlineStr">
        <is>
          <t>CIde6b484c71f1</t>
        </is>
      </c>
      <c r="B1313" t="inlineStr">
        <is>
          <t>CPaf2094202b60</t>
        </is>
      </c>
      <c r="C1313" t="n">
        <v>4</v>
      </c>
      <c r="D1313" t="inlineStr">
        <is>
          <t>https://cdn.shopify.com/s/files/1/0465/2105/7439/files/4_9da25307-d052-4a56-905c-beb7687fda4b.png?v=1755689101</t>
        </is>
      </c>
      <c r="F1313" t="inlineStr">
        <is>
          <t>no</t>
        </is>
      </c>
      <c r="G1313" t="inlineStr">
        <is>
          <t>https://www.seran.com.pk/products/sculpted-noir-studs</t>
        </is>
      </c>
    </row>
    <row r="1314">
      <c r="A1314" t="inlineStr">
        <is>
          <t>CIc0b3e12f3cfd</t>
        </is>
      </c>
      <c r="B1314" t="inlineStr">
        <is>
          <t>CP8186f46534f0</t>
        </is>
      </c>
      <c r="C1314" t="n">
        <v>1</v>
      </c>
      <c r="D1314" t="inlineStr">
        <is>
          <t>https://cdn.shopify.com/s/files/1/0465/2105/7439/files/1_a4dd00ae-e7dc-4ca0-ae66-9004536766a9.png?v=1755689105</t>
        </is>
      </c>
      <c r="F1314" t="inlineStr">
        <is>
          <t>yes</t>
        </is>
      </c>
      <c r="G1314" t="inlineStr">
        <is>
          <t>https://www.seran.com.pk/products/crystal-cluster-studs</t>
        </is>
      </c>
    </row>
    <row r="1315">
      <c r="A1315" t="inlineStr">
        <is>
          <t>CIc4207d3e7134</t>
        </is>
      </c>
      <c r="B1315" t="inlineStr">
        <is>
          <t>CP8186f46534f0</t>
        </is>
      </c>
      <c r="C1315" t="n">
        <v>2</v>
      </c>
      <c r="D1315" t="inlineStr">
        <is>
          <t>https://cdn.shopify.com/s/files/1/0465/2105/7439/files/2_3a65e2f1-bf76-40d4-b901-6e1ccf75643a.png?v=1755689105</t>
        </is>
      </c>
      <c r="F1315" t="inlineStr">
        <is>
          <t>no</t>
        </is>
      </c>
      <c r="G1315" t="inlineStr">
        <is>
          <t>https://www.seran.com.pk/products/crystal-cluster-studs</t>
        </is>
      </c>
    </row>
    <row r="1316">
      <c r="A1316" t="inlineStr">
        <is>
          <t>CIfa23232b7cb5</t>
        </is>
      </c>
      <c r="B1316" t="inlineStr">
        <is>
          <t>CP8186f46534f0</t>
        </is>
      </c>
      <c r="C1316" t="n">
        <v>3</v>
      </c>
      <c r="D1316" t="inlineStr">
        <is>
          <t>https://cdn.shopify.com/s/files/1/0465/2105/7439/files/3_26702ed8-4dc6-4b33-a067-22839221c14f.png?v=1755689105</t>
        </is>
      </c>
      <c r="F1316" t="inlineStr">
        <is>
          <t>no</t>
        </is>
      </c>
      <c r="G1316" t="inlineStr">
        <is>
          <t>https://www.seran.com.pk/products/crystal-cluster-studs</t>
        </is>
      </c>
    </row>
    <row r="1317">
      <c r="A1317" t="inlineStr">
        <is>
          <t>CI39424fd6bfa8</t>
        </is>
      </c>
      <c r="B1317" t="inlineStr">
        <is>
          <t>CP8186f46534f0</t>
        </is>
      </c>
      <c r="C1317" t="n">
        <v>4</v>
      </c>
      <c r="D1317" t="inlineStr">
        <is>
          <t>https://cdn.shopify.com/s/files/1/0465/2105/7439/files/4_4533fb45-1224-4f01-8ad6-30510aef9989.png?v=1755689105</t>
        </is>
      </c>
      <c r="F1317" t="inlineStr">
        <is>
          <t>no</t>
        </is>
      </c>
      <c r="G1317" t="inlineStr">
        <is>
          <t>https://www.seran.com.pk/products/crystal-cluster-studs</t>
        </is>
      </c>
    </row>
    <row r="1318">
      <c r="A1318" t="inlineStr">
        <is>
          <t>CI771a0baaf7a5</t>
        </is>
      </c>
      <c r="B1318" t="inlineStr">
        <is>
          <t>CP62bcfcc9430b</t>
        </is>
      </c>
      <c r="C1318" t="n">
        <v>1</v>
      </c>
      <c r="D1318" t="inlineStr">
        <is>
          <t>https://cdn.shopify.com/s/files/1/0465/2105/7439/files/2_351b2d0a-7049-4562-8d1f-ccccf04b4721.png?v=1755689105</t>
        </is>
      </c>
      <c r="F1318" t="inlineStr">
        <is>
          <t>yes</t>
        </is>
      </c>
      <c r="G1318" t="inlineStr">
        <is>
          <t>https://www.seran.com.pk/products/molten-pearl-studs</t>
        </is>
      </c>
    </row>
    <row r="1319">
      <c r="A1319" t="inlineStr">
        <is>
          <t>CI1e5f259d4554</t>
        </is>
      </c>
      <c r="B1319" t="inlineStr">
        <is>
          <t>CP62bcfcc9430b</t>
        </is>
      </c>
      <c r="C1319" t="n">
        <v>2</v>
      </c>
      <c r="D1319" t="inlineStr">
        <is>
          <t>https://cdn.shopify.com/s/files/1/0465/2105/7439/files/1_9f78d9d8-f54e-48a4-aaf1-61de67775e16.png?v=1755689106</t>
        </is>
      </c>
      <c r="F1319" t="inlineStr">
        <is>
          <t>no</t>
        </is>
      </c>
      <c r="G1319" t="inlineStr">
        <is>
          <t>https://www.seran.com.pk/products/molten-pearl-studs</t>
        </is>
      </c>
    </row>
    <row r="1320">
      <c r="A1320" t="inlineStr">
        <is>
          <t>CIedefe652ccd6</t>
        </is>
      </c>
      <c r="B1320" t="inlineStr">
        <is>
          <t>CP62bcfcc9430b</t>
        </is>
      </c>
      <c r="C1320" t="n">
        <v>3</v>
      </c>
      <c r="D1320" t="inlineStr">
        <is>
          <t>https://cdn.shopify.com/s/files/1/0465/2105/7439/files/3_444b1647-c7a9-4849-8be9-11e8c846a754.png?v=1755689106</t>
        </is>
      </c>
      <c r="F1320" t="inlineStr">
        <is>
          <t>no</t>
        </is>
      </c>
      <c r="G1320" t="inlineStr">
        <is>
          <t>https://www.seran.com.pk/products/molten-pearl-studs</t>
        </is>
      </c>
    </row>
    <row r="1321">
      <c r="A1321" t="inlineStr">
        <is>
          <t>CI60b543670970</t>
        </is>
      </c>
      <c r="B1321" t="inlineStr">
        <is>
          <t>CP62bcfcc9430b</t>
        </is>
      </c>
      <c r="C1321" t="n">
        <v>4</v>
      </c>
      <c r="D1321" t="inlineStr">
        <is>
          <t>https://cdn.shopify.com/s/files/1/0465/2105/7439/files/4_c0efab75-c8e9-4838-8189-8403639b8d69.png?v=1755689106</t>
        </is>
      </c>
      <c r="F1321" t="inlineStr">
        <is>
          <t>no</t>
        </is>
      </c>
      <c r="G1321" t="inlineStr">
        <is>
          <t>https://www.seran.com.pk/products/molten-pearl-studs</t>
        </is>
      </c>
    </row>
    <row r="1322">
      <c r="A1322" t="inlineStr">
        <is>
          <t>CIb7a071b98654</t>
        </is>
      </c>
      <c r="B1322" t="inlineStr">
        <is>
          <t>CP92a4e3d1d696</t>
        </is>
      </c>
      <c r="C1322" t="n">
        <v>1</v>
      </c>
      <c r="D1322" t="inlineStr">
        <is>
          <t>https://cdn.shopify.com/s/files/1/0465/2105/7439/files/1_01e4828a-a521-4771-9dce-54a00de7759d.png?v=1755689108</t>
        </is>
      </c>
      <c r="F1322" t="inlineStr">
        <is>
          <t>yes</t>
        </is>
      </c>
      <c r="G1322" t="inlineStr">
        <is>
          <t>https://www.seran.com.pk/products/golden-curve-studs</t>
        </is>
      </c>
    </row>
    <row r="1323">
      <c r="A1323" t="inlineStr">
        <is>
          <t>CI5787c5a495a4</t>
        </is>
      </c>
      <c r="B1323" t="inlineStr">
        <is>
          <t>CP92a4e3d1d696</t>
        </is>
      </c>
      <c r="C1323" t="n">
        <v>2</v>
      </c>
      <c r="D1323" t="inlineStr">
        <is>
          <t>https://cdn.shopify.com/s/files/1/0465/2105/7439/files/2_78c3873e-40ad-4730-93d4-c3c6612af18b.png?v=1755689109</t>
        </is>
      </c>
      <c r="F1323" t="inlineStr">
        <is>
          <t>no</t>
        </is>
      </c>
      <c r="G1323" t="inlineStr">
        <is>
          <t>https://www.seran.com.pk/products/golden-curve-studs</t>
        </is>
      </c>
    </row>
    <row r="1324">
      <c r="A1324" t="inlineStr">
        <is>
          <t>CIda8aeb04753d</t>
        </is>
      </c>
      <c r="B1324" t="inlineStr">
        <is>
          <t>CP92a4e3d1d696</t>
        </is>
      </c>
      <c r="C1324" t="n">
        <v>3</v>
      </c>
      <c r="D1324" t="inlineStr">
        <is>
          <t>https://cdn.shopify.com/s/files/1/0465/2105/7439/files/3_60ac3863-67fe-42b2-a373-6ddbfb9b058c.png?v=1755689109</t>
        </is>
      </c>
      <c r="F1324" t="inlineStr">
        <is>
          <t>no</t>
        </is>
      </c>
      <c r="G1324" t="inlineStr">
        <is>
          <t>https://www.seran.com.pk/products/golden-curve-studs</t>
        </is>
      </c>
    </row>
    <row r="1325">
      <c r="A1325" t="inlineStr">
        <is>
          <t>CI0c4a04865bf6</t>
        </is>
      </c>
      <c r="B1325" t="inlineStr">
        <is>
          <t>CP92a4e3d1d696</t>
        </is>
      </c>
      <c r="C1325" t="n">
        <v>4</v>
      </c>
      <c r="D1325" t="inlineStr">
        <is>
          <t>https://cdn.shopify.com/s/files/1/0465/2105/7439/files/4_6708a20c-2e9b-4958-8d49-f3752764403b.png?v=1755689109</t>
        </is>
      </c>
      <c r="F1325" t="inlineStr">
        <is>
          <t>no</t>
        </is>
      </c>
      <c r="G1325" t="inlineStr">
        <is>
          <t>https://www.seran.com.pk/products/golden-curve-studs</t>
        </is>
      </c>
    </row>
    <row r="1326">
      <c r="A1326" t="inlineStr">
        <is>
          <t>CI64602417ce7d</t>
        </is>
      </c>
      <c r="B1326" t="inlineStr">
        <is>
          <t>CPfbd9f3a630bd</t>
        </is>
      </c>
      <c r="C1326" t="n">
        <v>1</v>
      </c>
      <c r="D1326" t="inlineStr">
        <is>
          <t>https://cdn.shopify.com/s/files/1/0465/2105/7439/files/2_9d95d376-a39d-4f49-a25b-3fb62ccead4f.png?v=1755689109</t>
        </is>
      </c>
      <c r="F1326" t="inlineStr">
        <is>
          <t>yes</t>
        </is>
      </c>
      <c r="G1326" t="inlineStr">
        <is>
          <t>https://www.seran.com.pk/products/amber-flame-studs</t>
        </is>
      </c>
    </row>
    <row r="1327">
      <c r="A1327" t="inlineStr">
        <is>
          <t>CIfa43ffa279d6</t>
        </is>
      </c>
      <c r="B1327" t="inlineStr">
        <is>
          <t>CPfbd9f3a630bd</t>
        </is>
      </c>
      <c r="C1327" t="n">
        <v>2</v>
      </c>
      <c r="D1327" t="inlineStr">
        <is>
          <t>https://cdn.shopify.com/s/files/1/0465/2105/7439/files/1_53a6613a-4ec7-4ca8-9ca9-e1db8d714b08.png?v=1755689109</t>
        </is>
      </c>
      <c r="F1327" t="inlineStr">
        <is>
          <t>no</t>
        </is>
      </c>
      <c r="G1327" t="inlineStr">
        <is>
          <t>https://www.seran.com.pk/products/amber-flame-studs</t>
        </is>
      </c>
    </row>
    <row r="1328">
      <c r="A1328" t="inlineStr">
        <is>
          <t>CIcab74e6a8991</t>
        </is>
      </c>
      <c r="B1328" t="inlineStr">
        <is>
          <t>CPfbd9f3a630bd</t>
        </is>
      </c>
      <c r="C1328" t="n">
        <v>3</v>
      </c>
      <c r="D1328" t="inlineStr">
        <is>
          <t>https://cdn.shopify.com/s/files/1/0465/2105/7439/files/3_e76c3718-13cf-4a0f-be20-56ce38176ba5.png?v=1755689110</t>
        </is>
      </c>
      <c r="F1328" t="inlineStr">
        <is>
          <t>no</t>
        </is>
      </c>
      <c r="G1328" t="inlineStr">
        <is>
          <t>https://www.seran.com.pk/products/amber-flame-studs</t>
        </is>
      </c>
    </row>
    <row r="1329">
      <c r="A1329" t="inlineStr">
        <is>
          <t>CI811e7bde0716</t>
        </is>
      </c>
      <c r="B1329" t="inlineStr">
        <is>
          <t>CPfbd9f3a630bd</t>
        </is>
      </c>
      <c r="C1329" t="n">
        <v>4</v>
      </c>
      <c r="D1329" t="inlineStr">
        <is>
          <t>https://cdn.shopify.com/s/files/1/0465/2105/7439/files/4_6fe31c3a-d833-4439-afa1-89175c34f6f1.png?v=1755689110</t>
        </is>
      </c>
      <c r="F1329" t="inlineStr">
        <is>
          <t>no</t>
        </is>
      </c>
      <c r="G1329" t="inlineStr">
        <is>
          <t>https://www.seran.com.pk/products/amber-flame-studs</t>
        </is>
      </c>
    </row>
    <row r="1330">
      <c r="A1330" t="inlineStr">
        <is>
          <t>CIfb94901d58de</t>
        </is>
      </c>
      <c r="B1330" t="inlineStr">
        <is>
          <t>CP0ea23bf5516a</t>
        </is>
      </c>
      <c r="C1330" t="n">
        <v>1</v>
      </c>
      <c r="D1330" t="inlineStr">
        <is>
          <t>https://cdn.shopify.com/s/files/1/0465/2105/7439/files/G-1.jpg?v=1755689160</t>
        </is>
      </c>
      <c r="F1330" t="inlineStr">
        <is>
          <t>yes</t>
        </is>
      </c>
      <c r="G1330" t="inlineStr">
        <is>
          <t>https://www.seran.com.pk/products/floraison-gift-box</t>
        </is>
      </c>
    </row>
    <row r="1331">
      <c r="A1331" t="inlineStr">
        <is>
          <t>CId74f4b5557c9</t>
        </is>
      </c>
      <c r="B1331" t="inlineStr">
        <is>
          <t>CP0ea23bf5516a</t>
        </is>
      </c>
      <c r="C1331" t="n">
        <v>2</v>
      </c>
      <c r="D1331" t="inlineStr">
        <is>
          <t>https://cdn.shopify.com/s/files/1/0465/2105/7439/files/G-2.jpg?v=1755689160</t>
        </is>
      </c>
      <c r="F1331" t="inlineStr">
        <is>
          <t>no</t>
        </is>
      </c>
      <c r="G1331" t="inlineStr">
        <is>
          <t>https://www.seran.com.pk/products/floraison-gift-box</t>
        </is>
      </c>
    </row>
    <row r="1332">
      <c r="A1332" t="inlineStr">
        <is>
          <t>CIa82544ffabf2</t>
        </is>
      </c>
      <c r="B1332" t="inlineStr">
        <is>
          <t>CP8af059e7214d</t>
        </is>
      </c>
      <c r="C1332" t="n">
        <v>1</v>
      </c>
      <c r="D1332" t="inlineStr">
        <is>
          <t>https://cdn.shopify.com/s/files/1/0465/2105/7439/files/B-1.jpg?v=1755689161</t>
        </is>
      </c>
      <c r="F1332" t="inlineStr">
        <is>
          <t>yes</t>
        </is>
      </c>
      <c r="G1332" t="inlineStr">
        <is>
          <t>https://www.seran.com.pk/products/camira-gift-box</t>
        </is>
      </c>
    </row>
    <row r="1333">
      <c r="A1333" t="inlineStr">
        <is>
          <t>CI244caf7d0bfc</t>
        </is>
      </c>
      <c r="B1333" t="inlineStr">
        <is>
          <t>CP8af059e7214d</t>
        </is>
      </c>
      <c r="C1333" t="n">
        <v>2</v>
      </c>
      <c r="D1333" t="inlineStr">
        <is>
          <t>https://cdn.shopify.com/s/files/1/0465/2105/7439/files/B-2.jpg?v=1755689162</t>
        </is>
      </c>
      <c r="F1333" t="inlineStr">
        <is>
          <t>no</t>
        </is>
      </c>
      <c r="G1333" t="inlineStr">
        <is>
          <t>https://www.seran.com.pk/products/camira-gift-box</t>
        </is>
      </c>
    </row>
    <row r="1334">
      <c r="A1334" t="inlineStr">
        <is>
          <t>CI1736f77bb4e8</t>
        </is>
      </c>
      <c r="B1334" t="inlineStr">
        <is>
          <t>CP4d2480d82025</t>
        </is>
      </c>
      <c r="C1334" t="n">
        <v>1</v>
      </c>
      <c r="D1334" t="inlineStr">
        <is>
          <t>https://cdn.shopify.com/s/files/1/0465/2105/7439/files/Products-Recovered.psd_0000_MTB02840.jpg?v=1755689200</t>
        </is>
      </c>
      <c r="F1334" t="inlineStr">
        <is>
          <t>yes</t>
        </is>
      </c>
      <c r="G1334" t="inlineStr">
        <is>
          <t>https://www.seran.com.pk/products/dome-medium-silver-hoop</t>
        </is>
      </c>
    </row>
    <row r="1335">
      <c r="A1335" t="inlineStr">
        <is>
          <t>CI4d2c50b4bf40</t>
        </is>
      </c>
      <c r="B1335" t="inlineStr">
        <is>
          <t>CP4d2480d82025</t>
        </is>
      </c>
      <c r="C1335" t="n">
        <v>2</v>
      </c>
      <c r="D1335" t="inlineStr">
        <is>
          <t>https://cdn.shopify.com/s/files/1/0465/2105/7439/files/06.jpg?v=1755689200</t>
        </is>
      </c>
      <c r="F1335" t="inlineStr">
        <is>
          <t>no</t>
        </is>
      </c>
      <c r="G1335" t="inlineStr">
        <is>
          <t>https://www.seran.com.pk/products/dome-medium-silver-hoop</t>
        </is>
      </c>
    </row>
    <row r="1336">
      <c r="A1336" t="inlineStr">
        <is>
          <t>CI94f4f38f4812</t>
        </is>
      </c>
      <c r="B1336" t="inlineStr">
        <is>
          <t>CP4d2480d82025</t>
        </is>
      </c>
      <c r="C1336" t="n">
        <v>3</v>
      </c>
      <c r="D1336" t="inlineStr">
        <is>
          <t>https://cdn.shopify.com/s/files/1/0465/2105/7439/files/Products-Recovered.psd_0001_MTB02836.jpg?v=1755689200</t>
        </is>
      </c>
      <c r="F1336" t="inlineStr">
        <is>
          <t>no</t>
        </is>
      </c>
      <c r="G1336" t="inlineStr">
        <is>
          <t>https://www.seran.com.pk/products/dome-medium-silver-hoop</t>
        </is>
      </c>
    </row>
    <row r="1337">
      <c r="A1337" t="inlineStr">
        <is>
          <t>CIba50bbeccbcb</t>
        </is>
      </c>
      <c r="B1337" t="inlineStr">
        <is>
          <t>CP4d2480d82025</t>
        </is>
      </c>
      <c r="C1337" t="n">
        <v>4</v>
      </c>
      <c r="D1337" t="inlineStr">
        <is>
          <t>https://cdn.shopify.com/s/files/1/0465/2105/7439/files/ER-6_2.jpg?v=1755689200</t>
        </is>
      </c>
      <c r="F1337" t="inlineStr">
        <is>
          <t>no</t>
        </is>
      </c>
      <c r="G1337" t="inlineStr">
        <is>
          <t>https://www.seran.com.pk/products/dome-medium-silver-hoop</t>
        </is>
      </c>
    </row>
    <row r="1338">
      <c r="A1338" t="inlineStr">
        <is>
          <t>CI6b1d9f31cdd8</t>
        </is>
      </c>
      <c r="B1338" t="inlineStr">
        <is>
          <t>CP789157432bb2</t>
        </is>
      </c>
      <c r="C1338" t="n">
        <v>1</v>
      </c>
      <c r="D1338" t="inlineStr">
        <is>
          <t>https://cdn.shopify.com/s/files/1/0465/2105/7439/files/05.jpg?v=1755689201</t>
        </is>
      </c>
      <c r="F1338" t="inlineStr">
        <is>
          <t>yes</t>
        </is>
      </c>
      <c r="G1338" t="inlineStr">
        <is>
          <t>https://www.seran.com.pk/products/celeste-pearls</t>
        </is>
      </c>
    </row>
    <row r="1339">
      <c r="A1339" t="inlineStr">
        <is>
          <t>CId4363b2bfa93</t>
        </is>
      </c>
      <c r="B1339" t="inlineStr">
        <is>
          <t>CP789157432bb2</t>
        </is>
      </c>
      <c r="C1339" t="n">
        <v>2</v>
      </c>
      <c r="D1339" t="inlineStr">
        <is>
          <t>https://cdn.shopify.com/s/files/1/0465/2105/7439/files/Products-Recovered.psd_0000_MTB03090.jpg?v=1755689201</t>
        </is>
      </c>
      <c r="F1339" t="inlineStr">
        <is>
          <t>no</t>
        </is>
      </c>
      <c r="G1339" t="inlineStr">
        <is>
          <t>https://www.seran.com.pk/products/celeste-pearls</t>
        </is>
      </c>
    </row>
    <row r="1340">
      <c r="A1340" t="inlineStr">
        <is>
          <t>CI782993ed9e84</t>
        </is>
      </c>
      <c r="B1340" t="inlineStr">
        <is>
          <t>CP789157432bb2</t>
        </is>
      </c>
      <c r="C1340" t="n">
        <v>3</v>
      </c>
      <c r="D1340" t="inlineStr">
        <is>
          <t>https://cdn.shopify.com/s/files/1/0465/2105/7439/files/ER-5_2.jpg?v=1755689201</t>
        </is>
      </c>
      <c r="F1340" t="inlineStr">
        <is>
          <t>no</t>
        </is>
      </c>
      <c r="G1340" t="inlineStr">
        <is>
          <t>https://www.seran.com.pk/products/celeste-pearls</t>
        </is>
      </c>
    </row>
    <row r="1341">
      <c r="A1341" t="inlineStr">
        <is>
          <t>CIe615b5988037</t>
        </is>
      </c>
      <c r="B1341" t="inlineStr">
        <is>
          <t>CP789157432bb2</t>
        </is>
      </c>
      <c r="C1341" t="n">
        <v>4</v>
      </c>
      <c r="D1341" t="inlineStr">
        <is>
          <t>https://cdn.shopify.com/s/files/1/0465/2105/7439/files/Products-Recovered.psd_0001_MTB03087.jpg?v=1755689201</t>
        </is>
      </c>
      <c r="F1341" t="inlineStr">
        <is>
          <t>no</t>
        </is>
      </c>
      <c r="G1341" t="inlineStr">
        <is>
          <t>https://www.seran.com.pk/products/celeste-pearls</t>
        </is>
      </c>
    </row>
    <row r="1342">
      <c r="A1342" t="inlineStr">
        <is>
          <t>CI60322211f64c</t>
        </is>
      </c>
      <c r="B1342" t="inlineStr">
        <is>
          <t>CP2e5980227721</t>
        </is>
      </c>
      <c r="C1342" t="n">
        <v>1</v>
      </c>
      <c r="D1342" t="inlineStr">
        <is>
          <t>https://cdn.shopify.com/s/files/1/0465/2105/7439/files/Products-Recovered.psd_0001_1.jpg?v=1755689202</t>
        </is>
      </c>
      <c r="F1342" t="inlineStr">
        <is>
          <t>yes</t>
        </is>
      </c>
      <c r="G1342" t="inlineStr">
        <is>
          <t>https://www.seran.com.pk/products/serene-wave-hoops</t>
        </is>
      </c>
    </row>
    <row r="1343">
      <c r="A1343" t="inlineStr">
        <is>
          <t>CI97243b87c2ff</t>
        </is>
      </c>
      <c r="B1343" t="inlineStr">
        <is>
          <t>CP2e5980227721</t>
        </is>
      </c>
      <c r="C1343" t="n">
        <v>2</v>
      </c>
      <c r="D1343" t="inlineStr">
        <is>
          <t>https://cdn.shopify.com/s/files/1/0465/2105/7439/files/04.jpg?v=1755689202</t>
        </is>
      </c>
      <c r="F1343" t="inlineStr">
        <is>
          <t>no</t>
        </is>
      </c>
      <c r="G1343" t="inlineStr">
        <is>
          <t>https://www.seran.com.pk/products/serene-wave-hoops</t>
        </is>
      </c>
    </row>
    <row r="1344">
      <c r="A1344" t="inlineStr">
        <is>
          <t>CIfc3c2de782c8</t>
        </is>
      </c>
      <c r="B1344" t="inlineStr">
        <is>
          <t>CP2e5980227721</t>
        </is>
      </c>
      <c r="C1344" t="n">
        <v>3</v>
      </c>
      <c r="D1344" t="inlineStr">
        <is>
          <t>https://cdn.shopify.com/s/files/1/0465/2105/7439/files/Products-Recovered.psd_0000_Products-Recovered.psd_0000_2.jpg?v=1755689202</t>
        </is>
      </c>
      <c r="F1344" t="inlineStr">
        <is>
          <t>no</t>
        </is>
      </c>
      <c r="G1344" t="inlineStr">
        <is>
          <t>https://www.seran.com.pk/products/serene-wave-hoops</t>
        </is>
      </c>
    </row>
    <row r="1345">
      <c r="A1345" t="inlineStr">
        <is>
          <t>CIed6b1ec74bf6</t>
        </is>
      </c>
      <c r="B1345" t="inlineStr">
        <is>
          <t>CP2e5980227721</t>
        </is>
      </c>
      <c r="C1345" t="n">
        <v>4</v>
      </c>
      <c r="D1345" t="inlineStr">
        <is>
          <t>https://cdn.shopify.com/s/files/1/0465/2105/7439/files/ER-4_4.jpg?v=1755689202</t>
        </is>
      </c>
      <c r="F1345" t="inlineStr">
        <is>
          <t>no</t>
        </is>
      </c>
      <c r="G1345" t="inlineStr">
        <is>
          <t>https://www.seran.com.pk/products/serene-wave-hoops</t>
        </is>
      </c>
    </row>
    <row r="1346">
      <c r="A1346" t="inlineStr">
        <is>
          <t>CI3a17a7749f96</t>
        </is>
      </c>
      <c r="B1346" t="inlineStr">
        <is>
          <t>CP2a2328ec65e1</t>
        </is>
      </c>
      <c r="C1346" t="n">
        <v>1</v>
      </c>
      <c r="D1346" t="inlineStr">
        <is>
          <t>https://cdn.shopify.com/s/files/1/0465/2105/7439/files/03.jpg?v=1755689203</t>
        </is>
      </c>
      <c r="F1346" t="inlineStr">
        <is>
          <t>yes</t>
        </is>
      </c>
      <c r="G1346" t="inlineStr">
        <is>
          <t>https://www.seran.com.pk/products/luna-drops</t>
        </is>
      </c>
    </row>
    <row r="1347">
      <c r="A1347" t="inlineStr">
        <is>
          <t>CIcf951c9be509</t>
        </is>
      </c>
      <c r="B1347" t="inlineStr">
        <is>
          <t>CP2a2328ec65e1</t>
        </is>
      </c>
      <c r="C1347" t="n">
        <v>2</v>
      </c>
      <c r="D1347" t="inlineStr">
        <is>
          <t>https://cdn.shopify.com/s/files/1/0465/2105/7439/files/Products-Recovered.psd_0000_MTB02831.jpg?v=1755689203</t>
        </is>
      </c>
      <c r="F1347" t="inlineStr">
        <is>
          <t>no</t>
        </is>
      </c>
      <c r="G1347" t="inlineStr">
        <is>
          <t>https://www.seran.com.pk/products/luna-drops</t>
        </is>
      </c>
    </row>
    <row r="1348">
      <c r="A1348" t="inlineStr">
        <is>
          <t>CIf5a882a12097</t>
        </is>
      </c>
      <c r="B1348" t="inlineStr">
        <is>
          <t>CP2a2328ec65e1</t>
        </is>
      </c>
      <c r="C1348" t="n">
        <v>3</v>
      </c>
      <c r="D1348" t="inlineStr">
        <is>
          <t>https://cdn.shopify.com/s/files/1/0465/2105/7439/files/ER-3_2.jpg?v=1755689203</t>
        </is>
      </c>
      <c r="F1348" t="inlineStr">
        <is>
          <t>no</t>
        </is>
      </c>
      <c r="G1348" t="inlineStr">
        <is>
          <t>https://www.seran.com.pk/products/luna-drops</t>
        </is>
      </c>
    </row>
    <row r="1349">
      <c r="A1349" t="inlineStr">
        <is>
          <t>CIcbb3c4ccf90a</t>
        </is>
      </c>
      <c r="B1349" t="inlineStr">
        <is>
          <t>CP2a2328ec65e1</t>
        </is>
      </c>
      <c r="C1349" t="n">
        <v>4</v>
      </c>
      <c r="D1349" t="inlineStr">
        <is>
          <t>https://cdn.shopify.com/s/files/1/0465/2105/7439/files/Products-Recovered.psd_0002_MTB02832.jpg?v=1755689203</t>
        </is>
      </c>
      <c r="F1349" t="inlineStr">
        <is>
          <t>no</t>
        </is>
      </c>
      <c r="G1349" t="inlineStr">
        <is>
          <t>https://www.seran.com.pk/products/luna-drops</t>
        </is>
      </c>
    </row>
    <row r="1350">
      <c r="A1350" t="inlineStr">
        <is>
          <t>CI257c1b445ed6</t>
        </is>
      </c>
      <c r="B1350" t="inlineStr">
        <is>
          <t>CP7dbf9c581f71</t>
        </is>
      </c>
      <c r="C1350" t="n">
        <v>1</v>
      </c>
      <c r="D1350" t="inlineStr">
        <is>
          <t>https://cdn.shopify.com/s/files/1/0465/2105/7439/files/12_45cf072f-1df9-4980-90b7-a254dbabaa93.jpg?v=1755689206</t>
        </is>
      </c>
      <c r="F1350" t="inlineStr">
        <is>
          <t>yes</t>
        </is>
      </c>
      <c r="G1350" t="inlineStr">
        <is>
          <t>https://www.seran.com.pk/products/amber-glow-hoops</t>
        </is>
      </c>
    </row>
    <row r="1351">
      <c r="A1351" t="inlineStr">
        <is>
          <t>CI59d17c0f8867</t>
        </is>
      </c>
      <c r="B1351" t="inlineStr">
        <is>
          <t>CP7dbf9c581f71</t>
        </is>
      </c>
      <c r="C1351" t="n">
        <v>2</v>
      </c>
      <c r="D1351" t="inlineStr">
        <is>
          <t>https://cdn.shopify.com/s/files/1/0465/2105/7439/files/12.1.jpg?v=1755689206</t>
        </is>
      </c>
      <c r="F1351" t="inlineStr">
        <is>
          <t>no</t>
        </is>
      </c>
      <c r="G1351" t="inlineStr">
        <is>
          <t>https://www.seran.com.pk/products/amber-glow-hoops</t>
        </is>
      </c>
    </row>
    <row r="1352">
      <c r="A1352" t="inlineStr">
        <is>
          <t>CI110ece04f9a4</t>
        </is>
      </c>
      <c r="B1352" t="inlineStr">
        <is>
          <t>CP9bc76c7fa468</t>
        </is>
      </c>
      <c r="C1352" t="n">
        <v>1</v>
      </c>
      <c r="D1352" t="inlineStr">
        <is>
          <t>https://cdn.shopify.com/s/files/1/0465/2105/7439/files/2_3.jpg?v=1755689207</t>
        </is>
      </c>
      <c r="F1352" t="inlineStr">
        <is>
          <t>yes</t>
        </is>
      </c>
      <c r="G1352" t="inlineStr">
        <is>
          <t>https://www.seran.com.pk/products/eterna-ring</t>
        </is>
      </c>
    </row>
    <row r="1353">
      <c r="A1353" t="inlineStr">
        <is>
          <t>CI0065c45ea2f3</t>
        </is>
      </c>
      <c r="B1353" t="inlineStr">
        <is>
          <t>CP9bc76c7fa468</t>
        </is>
      </c>
      <c r="C1353" t="n">
        <v>2</v>
      </c>
      <c r="D1353" t="inlineStr">
        <is>
          <t>https://cdn.shopify.com/s/files/1/0465/2105/7439/files/13_4434980f-bab5-41a7-8cc1-6d53b13d14c9.jpg?v=1755689207</t>
        </is>
      </c>
      <c r="F1353" t="inlineStr">
        <is>
          <t>no</t>
        </is>
      </c>
      <c r="G1353" t="inlineStr">
        <is>
          <t>https://www.seran.com.pk/products/eterna-ring</t>
        </is>
      </c>
    </row>
    <row r="1354">
      <c r="A1354" t="inlineStr">
        <is>
          <t>CId4ce0e8fae1b</t>
        </is>
      </c>
      <c r="B1354" t="inlineStr">
        <is>
          <t>CP9bc76c7fa468</t>
        </is>
      </c>
      <c r="C1354" t="n">
        <v>3</v>
      </c>
      <c r="D1354" t="inlineStr">
        <is>
          <t>https://cdn.shopify.com/s/files/1/0465/2105/7439/files/3_2_941aa568-c77a-4884-a4be-cf6ae24b7603.jpg?v=1755689207</t>
        </is>
      </c>
      <c r="F1354" t="inlineStr">
        <is>
          <t>no</t>
        </is>
      </c>
      <c r="G1354" t="inlineStr">
        <is>
          <t>https://www.seran.com.pk/products/eterna-ring</t>
        </is>
      </c>
    </row>
    <row r="1355">
      <c r="A1355" t="inlineStr">
        <is>
          <t>CI498b3ff437f2</t>
        </is>
      </c>
      <c r="B1355" t="inlineStr">
        <is>
          <t>CP9bc76c7fa468</t>
        </is>
      </c>
      <c r="C1355" t="n">
        <v>4</v>
      </c>
      <c r="D1355" t="inlineStr">
        <is>
          <t>https://cdn.shopify.com/s/files/1/0465/2105/7439/files/13.1.jpg?v=1755689207</t>
        </is>
      </c>
      <c r="F1355" t="inlineStr">
        <is>
          <t>no</t>
        </is>
      </c>
      <c r="G1355" t="inlineStr">
        <is>
          <t>https://www.seran.com.pk/products/eterna-ring</t>
        </is>
      </c>
    </row>
    <row r="1356">
      <c r="A1356" t="inlineStr">
        <is>
          <t>CI54d62936f1c8</t>
        </is>
      </c>
      <c r="B1356" t="inlineStr">
        <is>
          <t>CP9bc76c7fa468</t>
        </is>
      </c>
      <c r="C1356" t="n">
        <v>5</v>
      </c>
      <c r="D1356" t="inlineStr">
        <is>
          <t>https://cdn.shopify.com/s/files/1/0465/2105/7439/files/1_3.jpg?v=1755689207</t>
        </is>
      </c>
      <c r="F1356" t="inlineStr">
        <is>
          <t>no</t>
        </is>
      </c>
      <c r="G1356" t="inlineStr">
        <is>
          <t>https://www.seran.com.pk/products/eterna-ring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0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CG8768ac9d8bb1</t>
        </is>
      </c>
      <c r="B2" t="inlineStr">
        <is>
          <t>Color</t>
        </is>
      </c>
      <c r="C2" t="inlineStr">
        <is>
          <t>single</t>
        </is>
      </c>
      <c r="D2" t="n">
        <v>1</v>
      </c>
      <c r="E2" t="n">
        <v>1</v>
      </c>
      <c r="F2" t="inlineStr">
        <is>
          <t>yes</t>
        </is>
      </c>
      <c r="G2" t="inlineStr">
        <is>
          <t>Color</t>
        </is>
      </c>
    </row>
    <row r="3">
      <c r="A3" t="inlineStr">
        <is>
          <t>CG1dac93b8a24d</t>
        </is>
      </c>
      <c r="B3" t="inlineStr">
        <is>
          <t>Size</t>
        </is>
      </c>
      <c r="C3" t="inlineStr">
        <is>
          <t>single</t>
        </is>
      </c>
      <c r="D3" t="n">
        <v>1</v>
      </c>
      <c r="E3" t="n">
        <v>1</v>
      </c>
      <c r="F3" t="inlineStr">
        <is>
          <t>yes</t>
        </is>
      </c>
      <c r="G3" t="inlineStr">
        <is>
          <t>Size</t>
        </is>
      </c>
    </row>
    <row r="4">
      <c r="A4" t="inlineStr">
        <is>
          <t>CG7acdbc321226</t>
        </is>
      </c>
      <c r="B4" t="inlineStr">
        <is>
          <t>Color</t>
        </is>
      </c>
      <c r="C4" t="inlineStr">
        <is>
          <t>single</t>
        </is>
      </c>
      <c r="D4" t="n">
        <v>1</v>
      </c>
      <c r="E4" t="n">
        <v>1</v>
      </c>
      <c r="F4" t="inlineStr">
        <is>
          <t>yes</t>
        </is>
      </c>
      <c r="G4" t="inlineStr">
        <is>
          <t>Color</t>
        </is>
      </c>
    </row>
    <row r="5">
      <c r="A5" t="inlineStr">
        <is>
          <t>CG9cc891b0a4a8</t>
        </is>
      </c>
      <c r="B5" t="inlineStr">
        <is>
          <t>Size</t>
        </is>
      </c>
      <c r="C5" t="inlineStr">
        <is>
          <t>single</t>
        </is>
      </c>
      <c r="D5" t="n">
        <v>1</v>
      </c>
      <c r="E5" t="n">
        <v>1</v>
      </c>
      <c r="F5" t="inlineStr">
        <is>
          <t>yes</t>
        </is>
      </c>
      <c r="G5" t="inlineStr">
        <is>
          <t>Size</t>
        </is>
      </c>
    </row>
    <row r="6">
      <c r="A6" t="inlineStr">
        <is>
          <t>CG6629d315a7c4</t>
        </is>
      </c>
      <c r="B6" t="inlineStr">
        <is>
          <t>Color</t>
        </is>
      </c>
      <c r="C6" t="inlineStr">
        <is>
          <t>single</t>
        </is>
      </c>
      <c r="D6" t="n">
        <v>1</v>
      </c>
      <c r="E6" t="n">
        <v>1</v>
      </c>
      <c r="F6" t="inlineStr">
        <is>
          <t>yes</t>
        </is>
      </c>
      <c r="G6" t="inlineStr">
        <is>
          <t>Color</t>
        </is>
      </c>
    </row>
    <row r="7">
      <c r="A7" t="inlineStr">
        <is>
          <t>CGb06a666a9e72</t>
        </is>
      </c>
      <c r="B7" t="inlineStr">
        <is>
          <t>Size</t>
        </is>
      </c>
      <c r="C7" t="inlineStr">
        <is>
          <t>single</t>
        </is>
      </c>
      <c r="D7" t="n">
        <v>1</v>
      </c>
      <c r="E7" t="n">
        <v>1</v>
      </c>
      <c r="F7" t="inlineStr">
        <is>
          <t>yes</t>
        </is>
      </c>
      <c r="G7" t="inlineStr">
        <is>
          <t>Size</t>
        </is>
      </c>
    </row>
    <row r="8">
      <c r="A8" t="inlineStr">
        <is>
          <t>CG545ab8902b8b</t>
        </is>
      </c>
      <c r="B8" t="inlineStr">
        <is>
          <t>Type</t>
        </is>
      </c>
      <c r="C8" t="inlineStr">
        <is>
          <t>single</t>
        </is>
      </c>
      <c r="D8" t="n">
        <v>1</v>
      </c>
      <c r="E8" t="n">
        <v>1</v>
      </c>
      <c r="F8" t="inlineStr">
        <is>
          <t>yes</t>
        </is>
      </c>
      <c r="G8" t="inlineStr">
        <is>
          <t>Type</t>
        </is>
      </c>
    </row>
    <row r="9">
      <c r="A9" t="inlineStr">
        <is>
          <t>CGea762f94681f</t>
        </is>
      </c>
      <c r="B9" t="inlineStr">
        <is>
          <t>Color</t>
        </is>
      </c>
      <c r="C9" t="inlineStr">
        <is>
          <t>single</t>
        </is>
      </c>
      <c r="D9" t="n">
        <v>1</v>
      </c>
      <c r="E9" t="n">
        <v>1</v>
      </c>
      <c r="F9" t="inlineStr">
        <is>
          <t>yes</t>
        </is>
      </c>
      <c r="G9" t="inlineStr">
        <is>
          <t>Color</t>
        </is>
      </c>
    </row>
    <row r="10">
      <c r="A10" t="inlineStr">
        <is>
          <t>CG3c7b9f933929</t>
        </is>
      </c>
      <c r="B10" t="inlineStr">
        <is>
          <t>Type</t>
        </is>
      </c>
      <c r="C10" t="inlineStr">
        <is>
          <t>single</t>
        </is>
      </c>
      <c r="D10" t="n">
        <v>1</v>
      </c>
      <c r="E10" t="n">
        <v>1</v>
      </c>
      <c r="F10" t="inlineStr">
        <is>
          <t>yes</t>
        </is>
      </c>
      <c r="G10" t="inlineStr">
        <is>
          <t>Type</t>
        </is>
      </c>
    </row>
    <row r="11">
      <c r="A11" t="inlineStr">
        <is>
          <t>CG3b3849dc2b5f</t>
        </is>
      </c>
      <c r="B11" t="inlineStr">
        <is>
          <t>Color</t>
        </is>
      </c>
      <c r="C11" t="inlineStr">
        <is>
          <t>single</t>
        </is>
      </c>
      <c r="D11" t="n">
        <v>1</v>
      </c>
      <c r="E11" t="n">
        <v>1</v>
      </c>
      <c r="F11" t="inlineStr">
        <is>
          <t>yes</t>
        </is>
      </c>
      <c r="G11" t="inlineStr">
        <is>
          <t>Color</t>
        </is>
      </c>
    </row>
    <row r="12">
      <c r="A12" t="inlineStr">
        <is>
          <t>CGf83dd9d8a6e2</t>
        </is>
      </c>
      <c r="B12" t="inlineStr">
        <is>
          <t>Type</t>
        </is>
      </c>
      <c r="C12" t="inlineStr">
        <is>
          <t>single</t>
        </is>
      </c>
      <c r="D12" t="n">
        <v>1</v>
      </c>
      <c r="E12" t="n">
        <v>1</v>
      </c>
      <c r="F12" t="inlineStr">
        <is>
          <t>yes</t>
        </is>
      </c>
      <c r="G12" t="inlineStr">
        <is>
          <t>Type</t>
        </is>
      </c>
    </row>
    <row r="13">
      <c r="A13" t="inlineStr">
        <is>
          <t>CG206303fa2177</t>
        </is>
      </c>
      <c r="B13" t="inlineStr">
        <is>
          <t>Color</t>
        </is>
      </c>
      <c r="C13" t="inlineStr">
        <is>
          <t>single</t>
        </is>
      </c>
      <c r="D13" t="n">
        <v>1</v>
      </c>
      <c r="E13" t="n">
        <v>1</v>
      </c>
      <c r="F13" t="inlineStr">
        <is>
          <t>yes</t>
        </is>
      </c>
      <c r="G13" t="inlineStr">
        <is>
          <t>Color</t>
        </is>
      </c>
    </row>
    <row r="14">
      <c r="A14" t="inlineStr">
        <is>
          <t>CG3b129f83b040</t>
        </is>
      </c>
      <c r="B14" t="inlineStr">
        <is>
          <t>Type</t>
        </is>
      </c>
      <c r="C14" t="inlineStr">
        <is>
          <t>single</t>
        </is>
      </c>
      <c r="D14" t="n">
        <v>1</v>
      </c>
      <c r="E14" t="n">
        <v>1</v>
      </c>
      <c r="F14" t="inlineStr">
        <is>
          <t>yes</t>
        </is>
      </c>
      <c r="G14" t="inlineStr">
        <is>
          <t>Type</t>
        </is>
      </c>
    </row>
    <row r="15">
      <c r="A15" t="inlineStr">
        <is>
          <t>CG816195612f62</t>
        </is>
      </c>
      <c r="B15" t="inlineStr">
        <is>
          <t>Color</t>
        </is>
      </c>
      <c r="C15" t="inlineStr">
        <is>
          <t>single</t>
        </is>
      </c>
      <c r="D15" t="n">
        <v>1</v>
      </c>
      <c r="E15" t="n">
        <v>1</v>
      </c>
      <c r="F15" t="inlineStr">
        <is>
          <t>yes</t>
        </is>
      </c>
      <c r="G15" t="inlineStr">
        <is>
          <t>Color</t>
        </is>
      </c>
    </row>
    <row r="16">
      <c r="A16" t="inlineStr">
        <is>
          <t>CGca10380917b3</t>
        </is>
      </c>
      <c r="B16" t="inlineStr">
        <is>
          <t>Type</t>
        </is>
      </c>
      <c r="C16" t="inlineStr">
        <is>
          <t>single</t>
        </is>
      </c>
      <c r="D16" t="n">
        <v>1</v>
      </c>
      <c r="E16" t="n">
        <v>1</v>
      </c>
      <c r="F16" t="inlineStr">
        <is>
          <t>yes</t>
        </is>
      </c>
      <c r="G16" t="inlineStr">
        <is>
          <t>Type</t>
        </is>
      </c>
    </row>
    <row r="17">
      <c r="A17" t="inlineStr">
        <is>
          <t>CGd36f5b4f0944</t>
        </is>
      </c>
      <c r="B17" t="inlineStr">
        <is>
          <t>Color</t>
        </is>
      </c>
      <c r="C17" t="inlineStr">
        <is>
          <t>single</t>
        </is>
      </c>
      <c r="D17" t="n">
        <v>1</v>
      </c>
      <c r="E17" t="n">
        <v>1</v>
      </c>
      <c r="F17" t="inlineStr">
        <is>
          <t>yes</t>
        </is>
      </c>
      <c r="G17" t="inlineStr">
        <is>
          <t>Color</t>
        </is>
      </c>
    </row>
    <row r="18">
      <c r="A18" t="inlineStr">
        <is>
          <t>CG442a4cbda557</t>
        </is>
      </c>
      <c r="B18" t="inlineStr">
        <is>
          <t>Type</t>
        </is>
      </c>
      <c r="C18" t="inlineStr">
        <is>
          <t>single</t>
        </is>
      </c>
      <c r="D18" t="n">
        <v>1</v>
      </c>
      <c r="E18" t="n">
        <v>1</v>
      </c>
      <c r="F18" t="inlineStr">
        <is>
          <t>yes</t>
        </is>
      </c>
      <c r="G18" t="inlineStr">
        <is>
          <t>Type</t>
        </is>
      </c>
    </row>
    <row r="19">
      <c r="A19" t="inlineStr">
        <is>
          <t>CG8140cccd93bf</t>
        </is>
      </c>
      <c r="B19" t="inlineStr">
        <is>
          <t>Color</t>
        </is>
      </c>
      <c r="C19" t="inlineStr">
        <is>
          <t>single</t>
        </is>
      </c>
      <c r="D19" t="n">
        <v>1</v>
      </c>
      <c r="E19" t="n">
        <v>1</v>
      </c>
      <c r="F19" t="inlineStr">
        <is>
          <t>yes</t>
        </is>
      </c>
      <c r="G19" t="inlineStr">
        <is>
          <t>Color</t>
        </is>
      </c>
    </row>
    <row r="20">
      <c r="A20" t="inlineStr">
        <is>
          <t>CG65740faefb15</t>
        </is>
      </c>
      <c r="B20" t="inlineStr">
        <is>
          <t>Type</t>
        </is>
      </c>
      <c r="C20" t="inlineStr">
        <is>
          <t>single</t>
        </is>
      </c>
      <c r="D20" t="n">
        <v>1</v>
      </c>
      <c r="E20" t="n">
        <v>1</v>
      </c>
      <c r="F20" t="inlineStr">
        <is>
          <t>yes</t>
        </is>
      </c>
      <c r="G20" t="inlineStr">
        <is>
          <t>Type</t>
        </is>
      </c>
    </row>
    <row r="21">
      <c r="A21" t="inlineStr">
        <is>
          <t>CG898cd620bc33</t>
        </is>
      </c>
      <c r="B21" t="inlineStr">
        <is>
          <t>Color</t>
        </is>
      </c>
      <c r="C21" t="inlineStr">
        <is>
          <t>single</t>
        </is>
      </c>
      <c r="D21" t="n">
        <v>1</v>
      </c>
      <c r="E21" t="n">
        <v>1</v>
      </c>
      <c r="F21" t="inlineStr">
        <is>
          <t>yes</t>
        </is>
      </c>
      <c r="G21" t="inlineStr">
        <is>
          <t>Color</t>
        </is>
      </c>
    </row>
    <row r="22">
      <c r="A22" t="inlineStr">
        <is>
          <t>CGd00f7f7bb49a</t>
        </is>
      </c>
      <c r="B22" t="inlineStr">
        <is>
          <t>Type</t>
        </is>
      </c>
      <c r="C22" t="inlineStr">
        <is>
          <t>single</t>
        </is>
      </c>
      <c r="D22" t="n">
        <v>1</v>
      </c>
      <c r="E22" t="n">
        <v>1</v>
      </c>
      <c r="F22" t="inlineStr">
        <is>
          <t>yes</t>
        </is>
      </c>
      <c r="G22" t="inlineStr">
        <is>
          <t>Type</t>
        </is>
      </c>
    </row>
    <row r="23">
      <c r="A23" t="inlineStr">
        <is>
          <t>CG49dbccbad41a</t>
        </is>
      </c>
      <c r="B23" t="inlineStr">
        <is>
          <t>Color</t>
        </is>
      </c>
      <c r="C23" t="inlineStr">
        <is>
          <t>single</t>
        </is>
      </c>
      <c r="D23" t="n">
        <v>1</v>
      </c>
      <c r="E23" t="n">
        <v>1</v>
      </c>
      <c r="F23" t="inlineStr">
        <is>
          <t>yes</t>
        </is>
      </c>
      <c r="G23" t="inlineStr">
        <is>
          <t>Color</t>
        </is>
      </c>
    </row>
    <row r="24">
      <c r="A24" t="inlineStr">
        <is>
          <t>CGefb3147aae94</t>
        </is>
      </c>
      <c r="B24" t="inlineStr">
        <is>
          <t>Type</t>
        </is>
      </c>
      <c r="C24" t="inlineStr">
        <is>
          <t>single</t>
        </is>
      </c>
      <c r="D24" t="n">
        <v>1</v>
      </c>
      <c r="E24" t="n">
        <v>1</v>
      </c>
      <c r="F24" t="inlineStr">
        <is>
          <t>yes</t>
        </is>
      </c>
      <c r="G24" t="inlineStr">
        <is>
          <t>Type</t>
        </is>
      </c>
    </row>
    <row r="25">
      <c r="A25" t="inlineStr">
        <is>
          <t>CGca0c89ca331f</t>
        </is>
      </c>
      <c r="B25" t="inlineStr">
        <is>
          <t>Color</t>
        </is>
      </c>
      <c r="C25" t="inlineStr">
        <is>
          <t>single</t>
        </is>
      </c>
      <c r="D25" t="n">
        <v>1</v>
      </c>
      <c r="E25" t="n">
        <v>1</v>
      </c>
      <c r="F25" t="inlineStr">
        <is>
          <t>yes</t>
        </is>
      </c>
      <c r="G25" t="inlineStr">
        <is>
          <t>Color</t>
        </is>
      </c>
    </row>
    <row r="26">
      <c r="A26" t="inlineStr">
        <is>
          <t>CG211bc97a2df0</t>
        </is>
      </c>
      <c r="B26" t="inlineStr">
        <is>
          <t>Type</t>
        </is>
      </c>
      <c r="C26" t="inlineStr">
        <is>
          <t>single</t>
        </is>
      </c>
      <c r="D26" t="n">
        <v>1</v>
      </c>
      <c r="E26" t="n">
        <v>1</v>
      </c>
      <c r="F26" t="inlineStr">
        <is>
          <t>yes</t>
        </is>
      </c>
      <c r="G26" t="inlineStr">
        <is>
          <t>Type</t>
        </is>
      </c>
    </row>
    <row r="27">
      <c r="A27" t="inlineStr">
        <is>
          <t>CG42e45a9ad70c</t>
        </is>
      </c>
      <c r="B27" t="inlineStr">
        <is>
          <t>Color</t>
        </is>
      </c>
      <c r="C27" t="inlineStr">
        <is>
          <t>single</t>
        </is>
      </c>
      <c r="D27" t="n">
        <v>1</v>
      </c>
      <c r="E27" t="n">
        <v>1</v>
      </c>
      <c r="F27" t="inlineStr">
        <is>
          <t>yes</t>
        </is>
      </c>
      <c r="G27" t="inlineStr">
        <is>
          <t>Color</t>
        </is>
      </c>
    </row>
    <row r="28">
      <c r="A28" t="inlineStr">
        <is>
          <t>CG21493aa32261</t>
        </is>
      </c>
      <c r="B28" t="inlineStr">
        <is>
          <t>Type</t>
        </is>
      </c>
      <c r="C28" t="inlineStr">
        <is>
          <t>single</t>
        </is>
      </c>
      <c r="D28" t="n">
        <v>1</v>
      </c>
      <c r="E28" t="n">
        <v>1</v>
      </c>
      <c r="F28" t="inlineStr">
        <is>
          <t>yes</t>
        </is>
      </c>
      <c r="G28" t="inlineStr">
        <is>
          <t>Type</t>
        </is>
      </c>
    </row>
    <row r="29">
      <c r="A29" t="inlineStr">
        <is>
          <t>CGe3822933a63b</t>
        </is>
      </c>
      <c r="B29" t="inlineStr">
        <is>
          <t>Color</t>
        </is>
      </c>
      <c r="C29" t="inlineStr">
        <is>
          <t>single</t>
        </is>
      </c>
      <c r="D29" t="n">
        <v>1</v>
      </c>
      <c r="E29" t="n">
        <v>1</v>
      </c>
      <c r="F29" t="inlineStr">
        <is>
          <t>yes</t>
        </is>
      </c>
      <c r="G29" t="inlineStr">
        <is>
          <t>Color</t>
        </is>
      </c>
    </row>
    <row r="30">
      <c r="A30" t="inlineStr">
        <is>
          <t>CG01ab650f5b8d</t>
        </is>
      </c>
      <c r="B30" t="inlineStr">
        <is>
          <t>Type</t>
        </is>
      </c>
      <c r="C30" t="inlineStr">
        <is>
          <t>single</t>
        </is>
      </c>
      <c r="D30" t="n">
        <v>1</v>
      </c>
      <c r="E30" t="n">
        <v>1</v>
      </c>
      <c r="F30" t="inlineStr">
        <is>
          <t>yes</t>
        </is>
      </c>
      <c r="G30" t="inlineStr">
        <is>
          <t>Type</t>
        </is>
      </c>
    </row>
    <row r="31">
      <c r="A31" t="inlineStr">
        <is>
          <t>CG97b28120b048</t>
        </is>
      </c>
      <c r="B31" t="inlineStr">
        <is>
          <t>Color</t>
        </is>
      </c>
      <c r="C31" t="inlineStr">
        <is>
          <t>single</t>
        </is>
      </c>
      <c r="D31" t="n">
        <v>1</v>
      </c>
      <c r="E31" t="n">
        <v>1</v>
      </c>
      <c r="F31" t="inlineStr">
        <is>
          <t>yes</t>
        </is>
      </c>
      <c r="G31" t="inlineStr">
        <is>
          <t>Color</t>
        </is>
      </c>
    </row>
    <row r="32">
      <c r="A32" t="inlineStr">
        <is>
          <t>CG18e4115c844c</t>
        </is>
      </c>
      <c r="B32" t="inlineStr">
        <is>
          <t>Type</t>
        </is>
      </c>
      <c r="C32" t="inlineStr">
        <is>
          <t>single</t>
        </is>
      </c>
      <c r="D32" t="n">
        <v>1</v>
      </c>
      <c r="E32" t="n">
        <v>1</v>
      </c>
      <c r="F32" t="inlineStr">
        <is>
          <t>yes</t>
        </is>
      </c>
      <c r="G32" t="inlineStr">
        <is>
          <t>Type</t>
        </is>
      </c>
    </row>
    <row r="33">
      <c r="A33" t="inlineStr">
        <is>
          <t>CG8d9aba7d18c9</t>
        </is>
      </c>
      <c r="B33" t="inlineStr">
        <is>
          <t>Color</t>
        </is>
      </c>
      <c r="C33" t="inlineStr">
        <is>
          <t>single</t>
        </is>
      </c>
      <c r="D33" t="n">
        <v>1</v>
      </c>
      <c r="E33" t="n">
        <v>1</v>
      </c>
      <c r="F33" t="inlineStr">
        <is>
          <t>yes</t>
        </is>
      </c>
      <c r="G33" t="inlineStr">
        <is>
          <t>Color</t>
        </is>
      </c>
    </row>
    <row r="34">
      <c r="A34" t="inlineStr">
        <is>
          <t>CG2f40eac48781</t>
        </is>
      </c>
      <c r="B34" t="inlineStr">
        <is>
          <t>Color</t>
        </is>
      </c>
      <c r="C34" t="inlineStr">
        <is>
          <t>single</t>
        </is>
      </c>
      <c r="D34" t="n">
        <v>1</v>
      </c>
      <c r="E34" t="n">
        <v>1</v>
      </c>
      <c r="F34" t="inlineStr">
        <is>
          <t>yes</t>
        </is>
      </c>
      <c r="G34" t="inlineStr">
        <is>
          <t>Color</t>
        </is>
      </c>
    </row>
    <row r="35">
      <c r="A35" t="inlineStr">
        <is>
          <t>CG1dd3414c7f19</t>
        </is>
      </c>
      <c r="B35" t="inlineStr">
        <is>
          <t>Size</t>
        </is>
      </c>
      <c r="C35" t="inlineStr">
        <is>
          <t>single</t>
        </is>
      </c>
      <c r="D35" t="n">
        <v>1</v>
      </c>
      <c r="E35" t="n">
        <v>1</v>
      </c>
      <c r="F35" t="inlineStr">
        <is>
          <t>yes</t>
        </is>
      </c>
      <c r="G35" t="inlineStr">
        <is>
          <t>Size</t>
        </is>
      </c>
    </row>
    <row r="36">
      <c r="A36" t="inlineStr">
        <is>
          <t>CG94144fef2612</t>
        </is>
      </c>
      <c r="B36" t="inlineStr">
        <is>
          <t>Color</t>
        </is>
      </c>
      <c r="C36" t="inlineStr">
        <is>
          <t>single</t>
        </is>
      </c>
      <c r="D36" t="n">
        <v>1</v>
      </c>
      <c r="E36" t="n">
        <v>1</v>
      </c>
      <c r="F36" t="inlineStr">
        <is>
          <t>yes</t>
        </is>
      </c>
      <c r="G36" t="inlineStr">
        <is>
          <t>Color</t>
        </is>
      </c>
    </row>
    <row r="37">
      <c r="A37" t="inlineStr">
        <is>
          <t>CG50f96d1861e6</t>
        </is>
      </c>
      <c r="B37" t="inlineStr">
        <is>
          <t>Size</t>
        </is>
      </c>
      <c r="C37" t="inlineStr">
        <is>
          <t>single</t>
        </is>
      </c>
      <c r="D37" t="n">
        <v>1</v>
      </c>
      <c r="E37" t="n">
        <v>1</v>
      </c>
      <c r="F37" t="inlineStr">
        <is>
          <t>yes</t>
        </is>
      </c>
      <c r="G37" t="inlineStr">
        <is>
          <t>Size</t>
        </is>
      </c>
    </row>
    <row r="38">
      <c r="A38" t="inlineStr">
        <is>
          <t>CG53267f71cec8</t>
        </is>
      </c>
      <c r="B38" t="inlineStr">
        <is>
          <t>Color</t>
        </is>
      </c>
      <c r="C38" t="inlineStr">
        <is>
          <t>single</t>
        </is>
      </c>
      <c r="D38" t="n">
        <v>1</v>
      </c>
      <c r="E38" t="n">
        <v>1</v>
      </c>
      <c r="F38" t="inlineStr">
        <is>
          <t>yes</t>
        </is>
      </c>
      <c r="G38" t="inlineStr">
        <is>
          <t>Color</t>
        </is>
      </c>
    </row>
    <row r="39">
      <c r="A39" t="inlineStr">
        <is>
          <t>CGb7a142f2ddb5</t>
        </is>
      </c>
      <c r="B39" t="inlineStr">
        <is>
          <t>Size</t>
        </is>
      </c>
      <c r="C39" t="inlineStr">
        <is>
          <t>single</t>
        </is>
      </c>
      <c r="D39" t="n">
        <v>1</v>
      </c>
      <c r="E39" t="n">
        <v>1</v>
      </c>
      <c r="F39" t="inlineStr">
        <is>
          <t>yes</t>
        </is>
      </c>
      <c r="G39" t="inlineStr">
        <is>
          <t>Size</t>
        </is>
      </c>
    </row>
    <row r="40">
      <c r="A40" t="inlineStr">
        <is>
          <t>CGc61118430244</t>
        </is>
      </c>
      <c r="B40" t="inlineStr">
        <is>
          <t>Color</t>
        </is>
      </c>
      <c r="C40" t="inlineStr">
        <is>
          <t>single</t>
        </is>
      </c>
      <c r="D40" t="n">
        <v>1</v>
      </c>
      <c r="E40" t="n">
        <v>1</v>
      </c>
      <c r="F40" t="inlineStr">
        <is>
          <t>yes</t>
        </is>
      </c>
      <c r="G40" t="inlineStr">
        <is>
          <t>Color</t>
        </is>
      </c>
    </row>
    <row r="41">
      <c r="A41" t="inlineStr">
        <is>
          <t>CG6706b32fb71f</t>
        </is>
      </c>
      <c r="B41" t="inlineStr">
        <is>
          <t>Size</t>
        </is>
      </c>
      <c r="C41" t="inlineStr">
        <is>
          <t>single</t>
        </is>
      </c>
      <c r="D41" t="n">
        <v>1</v>
      </c>
      <c r="E41" t="n">
        <v>1</v>
      </c>
      <c r="F41" t="inlineStr">
        <is>
          <t>yes</t>
        </is>
      </c>
      <c r="G41" t="inlineStr">
        <is>
          <t>Size</t>
        </is>
      </c>
    </row>
    <row r="42">
      <c r="A42" t="inlineStr">
        <is>
          <t>CG2cc2cdd78309</t>
        </is>
      </c>
      <c r="B42" t="inlineStr">
        <is>
          <t>Color</t>
        </is>
      </c>
      <c r="C42" t="inlineStr">
        <is>
          <t>single</t>
        </is>
      </c>
      <c r="D42" t="n">
        <v>1</v>
      </c>
      <c r="E42" t="n">
        <v>1</v>
      </c>
      <c r="F42" t="inlineStr">
        <is>
          <t>yes</t>
        </is>
      </c>
      <c r="G42" t="inlineStr">
        <is>
          <t>Color</t>
        </is>
      </c>
    </row>
    <row r="43">
      <c r="A43" t="inlineStr">
        <is>
          <t>CG02ef2dd532d7</t>
        </is>
      </c>
      <c r="B43" t="inlineStr">
        <is>
          <t>Size</t>
        </is>
      </c>
      <c r="C43" t="inlineStr">
        <is>
          <t>single</t>
        </is>
      </c>
      <c r="D43" t="n">
        <v>1</v>
      </c>
      <c r="E43" t="n">
        <v>1</v>
      </c>
      <c r="F43" t="inlineStr">
        <is>
          <t>yes</t>
        </is>
      </c>
      <c r="G43" t="inlineStr">
        <is>
          <t>Size</t>
        </is>
      </c>
    </row>
    <row r="44">
      <c r="A44" t="inlineStr">
        <is>
          <t>CGdbabca186ea7</t>
        </is>
      </c>
      <c r="B44" t="inlineStr">
        <is>
          <t>Color</t>
        </is>
      </c>
      <c r="C44" t="inlineStr">
        <is>
          <t>single</t>
        </is>
      </c>
      <c r="D44" t="n">
        <v>1</v>
      </c>
      <c r="E44" t="n">
        <v>1</v>
      </c>
      <c r="F44" t="inlineStr">
        <is>
          <t>yes</t>
        </is>
      </c>
      <c r="G44" t="inlineStr">
        <is>
          <t>Color</t>
        </is>
      </c>
    </row>
    <row r="45">
      <c r="A45" t="inlineStr">
        <is>
          <t>CG2135bf4b927d</t>
        </is>
      </c>
      <c r="B45" t="inlineStr">
        <is>
          <t>Size</t>
        </is>
      </c>
      <c r="C45" t="inlineStr">
        <is>
          <t>single</t>
        </is>
      </c>
      <c r="D45" t="n">
        <v>1</v>
      </c>
      <c r="E45" t="n">
        <v>1</v>
      </c>
      <c r="F45" t="inlineStr">
        <is>
          <t>yes</t>
        </is>
      </c>
      <c r="G45" t="inlineStr">
        <is>
          <t>Size</t>
        </is>
      </c>
    </row>
    <row r="46">
      <c r="A46" t="inlineStr">
        <is>
          <t>CGd97a24a58f14</t>
        </is>
      </c>
      <c r="B46" t="inlineStr">
        <is>
          <t>Color</t>
        </is>
      </c>
      <c r="C46" t="inlineStr">
        <is>
          <t>single</t>
        </is>
      </c>
      <c r="D46" t="n">
        <v>1</v>
      </c>
      <c r="E46" t="n">
        <v>1</v>
      </c>
      <c r="F46" t="inlineStr">
        <is>
          <t>yes</t>
        </is>
      </c>
      <c r="G46" t="inlineStr">
        <is>
          <t>Color</t>
        </is>
      </c>
    </row>
    <row r="47">
      <c r="A47" t="inlineStr">
        <is>
          <t>CG37409245a4fb</t>
        </is>
      </c>
      <c r="B47" t="inlineStr">
        <is>
          <t>Size</t>
        </is>
      </c>
      <c r="C47" t="inlineStr">
        <is>
          <t>single</t>
        </is>
      </c>
      <c r="D47" t="n">
        <v>1</v>
      </c>
      <c r="E47" t="n">
        <v>1</v>
      </c>
      <c r="F47" t="inlineStr">
        <is>
          <t>yes</t>
        </is>
      </c>
      <c r="G47" t="inlineStr">
        <is>
          <t>Size</t>
        </is>
      </c>
    </row>
    <row r="48">
      <c r="A48" t="inlineStr">
        <is>
          <t>CGe3a4061037ba</t>
        </is>
      </c>
      <c r="B48" t="inlineStr">
        <is>
          <t>Color</t>
        </is>
      </c>
      <c r="C48" t="inlineStr">
        <is>
          <t>single</t>
        </is>
      </c>
      <c r="D48" t="n">
        <v>1</v>
      </c>
      <c r="E48" t="n">
        <v>1</v>
      </c>
      <c r="F48" t="inlineStr">
        <is>
          <t>yes</t>
        </is>
      </c>
      <c r="G48" t="inlineStr">
        <is>
          <t>Color</t>
        </is>
      </c>
    </row>
    <row r="49">
      <c r="A49" t="inlineStr">
        <is>
          <t>CGa1d2a5ae6144</t>
        </is>
      </c>
      <c r="B49" t="inlineStr">
        <is>
          <t>Size</t>
        </is>
      </c>
      <c r="C49" t="inlineStr">
        <is>
          <t>single</t>
        </is>
      </c>
      <c r="D49" t="n">
        <v>1</v>
      </c>
      <c r="E49" t="n">
        <v>1</v>
      </c>
      <c r="F49" t="inlineStr">
        <is>
          <t>yes</t>
        </is>
      </c>
      <c r="G49" t="inlineStr">
        <is>
          <t>Size</t>
        </is>
      </c>
    </row>
    <row r="50">
      <c r="A50" t="inlineStr">
        <is>
          <t>CGf971a6323533</t>
        </is>
      </c>
      <c r="B50" t="inlineStr">
        <is>
          <t>Color</t>
        </is>
      </c>
      <c r="C50" t="inlineStr">
        <is>
          <t>single</t>
        </is>
      </c>
      <c r="D50" t="n">
        <v>1</v>
      </c>
      <c r="E50" t="n">
        <v>1</v>
      </c>
      <c r="F50" t="inlineStr">
        <is>
          <t>yes</t>
        </is>
      </c>
      <c r="G50" t="inlineStr">
        <is>
          <t>Color</t>
        </is>
      </c>
    </row>
    <row r="51">
      <c r="A51" t="inlineStr">
        <is>
          <t>CGb8fde3290869</t>
        </is>
      </c>
      <c r="B51" t="inlineStr">
        <is>
          <t>Size</t>
        </is>
      </c>
      <c r="C51" t="inlineStr">
        <is>
          <t>single</t>
        </is>
      </c>
      <c r="D51" t="n">
        <v>1</v>
      </c>
      <c r="E51" t="n">
        <v>1</v>
      </c>
      <c r="F51" t="inlineStr">
        <is>
          <t>yes</t>
        </is>
      </c>
      <c r="G51" t="inlineStr">
        <is>
          <t>Size</t>
        </is>
      </c>
    </row>
    <row r="52">
      <c r="A52" t="inlineStr">
        <is>
          <t>CG5a4944a83236</t>
        </is>
      </c>
      <c r="B52" t="inlineStr">
        <is>
          <t>Color</t>
        </is>
      </c>
      <c r="C52" t="inlineStr">
        <is>
          <t>single</t>
        </is>
      </c>
      <c r="D52" t="n">
        <v>1</v>
      </c>
      <c r="E52" t="n">
        <v>1</v>
      </c>
      <c r="F52" t="inlineStr">
        <is>
          <t>yes</t>
        </is>
      </c>
      <c r="G52" t="inlineStr">
        <is>
          <t>Color</t>
        </is>
      </c>
    </row>
    <row r="53">
      <c r="A53" t="inlineStr">
        <is>
          <t>CG73c83b9a6c9f</t>
        </is>
      </c>
      <c r="B53" t="inlineStr">
        <is>
          <t>Size</t>
        </is>
      </c>
      <c r="C53" t="inlineStr">
        <is>
          <t>single</t>
        </is>
      </c>
      <c r="D53" t="n">
        <v>1</v>
      </c>
      <c r="E53" t="n">
        <v>1</v>
      </c>
      <c r="F53" t="inlineStr">
        <is>
          <t>yes</t>
        </is>
      </c>
      <c r="G53" t="inlineStr">
        <is>
          <t>Size</t>
        </is>
      </c>
    </row>
    <row r="54">
      <c r="A54" t="inlineStr">
        <is>
          <t>CG230211c11b42</t>
        </is>
      </c>
      <c r="B54" t="inlineStr">
        <is>
          <t>Color</t>
        </is>
      </c>
      <c r="C54" t="inlineStr">
        <is>
          <t>single</t>
        </is>
      </c>
      <c r="D54" t="n">
        <v>1</v>
      </c>
      <c r="E54" t="n">
        <v>1</v>
      </c>
      <c r="F54" t="inlineStr">
        <is>
          <t>yes</t>
        </is>
      </c>
      <c r="G54" t="inlineStr">
        <is>
          <t>Color</t>
        </is>
      </c>
    </row>
    <row r="55">
      <c r="A55" t="inlineStr">
        <is>
          <t>CGfbe2eb8df496</t>
        </is>
      </c>
      <c r="B55" t="inlineStr">
        <is>
          <t>Size</t>
        </is>
      </c>
      <c r="C55" t="inlineStr">
        <is>
          <t>single</t>
        </is>
      </c>
      <c r="D55" t="n">
        <v>1</v>
      </c>
      <c r="E55" t="n">
        <v>1</v>
      </c>
      <c r="F55" t="inlineStr">
        <is>
          <t>yes</t>
        </is>
      </c>
      <c r="G55" t="inlineStr">
        <is>
          <t>Size</t>
        </is>
      </c>
    </row>
    <row r="56">
      <c r="A56" t="inlineStr">
        <is>
          <t>CG708078bfa8d9</t>
        </is>
      </c>
      <c r="B56" t="inlineStr">
        <is>
          <t>Color</t>
        </is>
      </c>
      <c r="C56" t="inlineStr">
        <is>
          <t>single</t>
        </is>
      </c>
      <c r="D56" t="n">
        <v>1</v>
      </c>
      <c r="E56" t="n">
        <v>1</v>
      </c>
      <c r="F56" t="inlineStr">
        <is>
          <t>yes</t>
        </is>
      </c>
      <c r="G56" t="inlineStr">
        <is>
          <t>Color</t>
        </is>
      </c>
    </row>
    <row r="57">
      <c r="A57" t="inlineStr">
        <is>
          <t>CGa9532c71c9f9</t>
        </is>
      </c>
      <c r="B57" t="inlineStr">
        <is>
          <t>Size</t>
        </is>
      </c>
      <c r="C57" t="inlineStr">
        <is>
          <t>single</t>
        </is>
      </c>
      <c r="D57" t="n">
        <v>1</v>
      </c>
      <c r="E57" t="n">
        <v>1</v>
      </c>
      <c r="F57" t="inlineStr">
        <is>
          <t>yes</t>
        </is>
      </c>
      <c r="G57" t="inlineStr">
        <is>
          <t>Size</t>
        </is>
      </c>
    </row>
    <row r="58">
      <c r="A58" t="inlineStr">
        <is>
          <t>CG643d4d6a32c9</t>
        </is>
      </c>
      <c r="B58" t="inlineStr">
        <is>
          <t>Color</t>
        </is>
      </c>
      <c r="C58" t="inlineStr">
        <is>
          <t>single</t>
        </is>
      </c>
      <c r="D58" t="n">
        <v>1</v>
      </c>
      <c r="E58" t="n">
        <v>1</v>
      </c>
      <c r="F58" t="inlineStr">
        <is>
          <t>yes</t>
        </is>
      </c>
      <c r="G58" t="inlineStr">
        <is>
          <t>Color</t>
        </is>
      </c>
    </row>
    <row r="59">
      <c r="A59" t="inlineStr">
        <is>
          <t>CGee839582d5cf</t>
        </is>
      </c>
      <c r="B59" t="inlineStr">
        <is>
          <t>Size</t>
        </is>
      </c>
      <c r="C59" t="inlineStr">
        <is>
          <t>single</t>
        </is>
      </c>
      <c r="D59" t="n">
        <v>1</v>
      </c>
      <c r="E59" t="n">
        <v>1</v>
      </c>
      <c r="F59" t="inlineStr">
        <is>
          <t>yes</t>
        </is>
      </c>
      <c r="G59" t="inlineStr">
        <is>
          <t>Size</t>
        </is>
      </c>
    </row>
    <row r="60">
      <c r="A60" t="inlineStr">
        <is>
          <t>CG9ee3d0836bff</t>
        </is>
      </c>
      <c r="B60" t="inlineStr">
        <is>
          <t>Color</t>
        </is>
      </c>
      <c r="C60" t="inlineStr">
        <is>
          <t>single</t>
        </is>
      </c>
      <c r="D60" t="n">
        <v>1</v>
      </c>
      <c r="E60" t="n">
        <v>1</v>
      </c>
      <c r="F60" t="inlineStr">
        <is>
          <t>yes</t>
        </is>
      </c>
      <c r="G60" t="inlineStr">
        <is>
          <t>Color</t>
        </is>
      </c>
    </row>
    <row r="61">
      <c r="A61" t="inlineStr">
        <is>
          <t>CGadaadad65e85</t>
        </is>
      </c>
      <c r="B61" t="inlineStr">
        <is>
          <t>Size</t>
        </is>
      </c>
      <c r="C61" t="inlineStr">
        <is>
          <t>single</t>
        </is>
      </c>
      <c r="D61" t="n">
        <v>1</v>
      </c>
      <c r="E61" t="n">
        <v>1</v>
      </c>
      <c r="F61" t="inlineStr">
        <is>
          <t>yes</t>
        </is>
      </c>
      <c r="G61" t="inlineStr">
        <is>
          <t>Size</t>
        </is>
      </c>
    </row>
    <row r="62">
      <c r="A62" t="inlineStr">
        <is>
          <t>CGe2bdc7301961</t>
        </is>
      </c>
      <c r="B62" t="inlineStr">
        <is>
          <t>Color</t>
        </is>
      </c>
      <c r="C62" t="inlineStr">
        <is>
          <t>single</t>
        </is>
      </c>
      <c r="D62" t="n">
        <v>1</v>
      </c>
      <c r="E62" t="n">
        <v>1</v>
      </c>
      <c r="F62" t="inlineStr">
        <is>
          <t>yes</t>
        </is>
      </c>
      <c r="G62" t="inlineStr">
        <is>
          <t>Color</t>
        </is>
      </c>
    </row>
    <row r="63">
      <c r="A63" t="inlineStr">
        <is>
          <t>CG5c88fac03636</t>
        </is>
      </c>
      <c r="B63" t="inlineStr">
        <is>
          <t>Size</t>
        </is>
      </c>
      <c r="C63" t="inlineStr">
        <is>
          <t>single</t>
        </is>
      </c>
      <c r="D63" t="n">
        <v>1</v>
      </c>
      <c r="E63" t="n">
        <v>1</v>
      </c>
      <c r="F63" t="inlineStr">
        <is>
          <t>yes</t>
        </is>
      </c>
      <c r="G63" t="inlineStr">
        <is>
          <t>Size</t>
        </is>
      </c>
    </row>
    <row r="64">
      <c r="A64" t="inlineStr">
        <is>
          <t>CG484e64aad6c2</t>
        </is>
      </c>
      <c r="B64" t="inlineStr">
        <is>
          <t>Color</t>
        </is>
      </c>
      <c r="C64" t="inlineStr">
        <is>
          <t>single</t>
        </is>
      </c>
      <c r="D64" t="n">
        <v>1</v>
      </c>
      <c r="E64" t="n">
        <v>1</v>
      </c>
      <c r="F64" t="inlineStr">
        <is>
          <t>yes</t>
        </is>
      </c>
      <c r="G64" t="inlineStr">
        <is>
          <t>Color</t>
        </is>
      </c>
    </row>
    <row r="65">
      <c r="A65" t="inlineStr">
        <is>
          <t>CGea8750d8d1fb</t>
        </is>
      </c>
      <c r="B65" t="inlineStr">
        <is>
          <t>Size</t>
        </is>
      </c>
      <c r="C65" t="inlineStr">
        <is>
          <t>single</t>
        </is>
      </c>
      <c r="D65" t="n">
        <v>1</v>
      </c>
      <c r="E65" t="n">
        <v>1</v>
      </c>
      <c r="F65" t="inlineStr">
        <is>
          <t>yes</t>
        </is>
      </c>
      <c r="G65" t="inlineStr">
        <is>
          <t>Size</t>
        </is>
      </c>
    </row>
    <row r="66">
      <c r="A66" t="inlineStr">
        <is>
          <t>CGe535198b1fcd</t>
        </is>
      </c>
      <c r="B66" t="inlineStr">
        <is>
          <t>Color</t>
        </is>
      </c>
      <c r="C66" t="inlineStr">
        <is>
          <t>single</t>
        </is>
      </c>
      <c r="D66" t="n">
        <v>1</v>
      </c>
      <c r="E66" t="n">
        <v>1</v>
      </c>
      <c r="F66" t="inlineStr">
        <is>
          <t>yes</t>
        </is>
      </c>
      <c r="G66" t="inlineStr">
        <is>
          <t>Color</t>
        </is>
      </c>
    </row>
    <row r="67">
      <c r="A67" t="inlineStr">
        <is>
          <t>CG0d54d39bfe75</t>
        </is>
      </c>
      <c r="B67" t="inlineStr">
        <is>
          <t>Size</t>
        </is>
      </c>
      <c r="C67" t="inlineStr">
        <is>
          <t>single</t>
        </is>
      </c>
      <c r="D67" t="n">
        <v>1</v>
      </c>
      <c r="E67" t="n">
        <v>1</v>
      </c>
      <c r="F67" t="inlineStr">
        <is>
          <t>yes</t>
        </is>
      </c>
      <c r="G67" t="inlineStr">
        <is>
          <t>Size</t>
        </is>
      </c>
    </row>
    <row r="68">
      <c r="A68" t="inlineStr">
        <is>
          <t>CGee6cf8cde789</t>
        </is>
      </c>
      <c r="B68" t="inlineStr">
        <is>
          <t>Color</t>
        </is>
      </c>
      <c r="C68" t="inlineStr">
        <is>
          <t>single</t>
        </is>
      </c>
      <c r="D68" t="n">
        <v>1</v>
      </c>
      <c r="E68" t="n">
        <v>1</v>
      </c>
      <c r="F68" t="inlineStr">
        <is>
          <t>yes</t>
        </is>
      </c>
      <c r="G68" t="inlineStr">
        <is>
          <t>Color</t>
        </is>
      </c>
    </row>
    <row r="69">
      <c r="A69" t="inlineStr">
        <is>
          <t>CGba508e7e6c51</t>
        </is>
      </c>
      <c r="B69" t="inlineStr">
        <is>
          <t>Size</t>
        </is>
      </c>
      <c r="C69" t="inlineStr">
        <is>
          <t>single</t>
        </is>
      </c>
      <c r="D69" t="n">
        <v>1</v>
      </c>
      <c r="E69" t="n">
        <v>1</v>
      </c>
      <c r="F69" t="inlineStr">
        <is>
          <t>yes</t>
        </is>
      </c>
      <c r="G69" t="inlineStr">
        <is>
          <t>Size</t>
        </is>
      </c>
    </row>
    <row r="70">
      <c r="A70" t="inlineStr">
        <is>
          <t>CG5a780fc885d8</t>
        </is>
      </c>
      <c r="B70" t="inlineStr">
        <is>
          <t>Color</t>
        </is>
      </c>
      <c r="C70" t="inlineStr">
        <is>
          <t>single</t>
        </is>
      </c>
      <c r="D70" t="n">
        <v>1</v>
      </c>
      <c r="E70" t="n">
        <v>1</v>
      </c>
      <c r="F70" t="inlineStr">
        <is>
          <t>yes</t>
        </is>
      </c>
      <c r="G70" t="inlineStr">
        <is>
          <t>Color</t>
        </is>
      </c>
    </row>
    <row r="71">
      <c r="A71" t="inlineStr">
        <is>
          <t>CGee60563a31cc</t>
        </is>
      </c>
      <c r="B71" t="inlineStr">
        <is>
          <t>Size</t>
        </is>
      </c>
      <c r="C71" t="inlineStr">
        <is>
          <t>single</t>
        </is>
      </c>
      <c r="D71" t="n">
        <v>1</v>
      </c>
      <c r="E71" t="n">
        <v>1</v>
      </c>
      <c r="F71" t="inlineStr">
        <is>
          <t>yes</t>
        </is>
      </c>
      <c r="G71" t="inlineStr">
        <is>
          <t>Size</t>
        </is>
      </c>
    </row>
    <row r="72">
      <c r="A72" t="inlineStr">
        <is>
          <t>CGc23fa01ab3f7</t>
        </is>
      </c>
      <c r="B72" t="inlineStr">
        <is>
          <t>Color</t>
        </is>
      </c>
      <c r="C72" t="inlineStr">
        <is>
          <t>single</t>
        </is>
      </c>
      <c r="D72" t="n">
        <v>1</v>
      </c>
      <c r="E72" t="n">
        <v>1</v>
      </c>
      <c r="F72" t="inlineStr">
        <is>
          <t>yes</t>
        </is>
      </c>
      <c r="G72" t="inlineStr">
        <is>
          <t>Color</t>
        </is>
      </c>
    </row>
    <row r="73">
      <c r="A73" t="inlineStr">
        <is>
          <t>CG186028bcae07</t>
        </is>
      </c>
      <c r="B73" t="inlineStr">
        <is>
          <t>Size</t>
        </is>
      </c>
      <c r="C73" t="inlineStr">
        <is>
          <t>single</t>
        </is>
      </c>
      <c r="D73" t="n">
        <v>1</v>
      </c>
      <c r="E73" t="n">
        <v>1</v>
      </c>
      <c r="F73" t="inlineStr">
        <is>
          <t>yes</t>
        </is>
      </c>
      <c r="G73" t="inlineStr">
        <is>
          <t>Size</t>
        </is>
      </c>
    </row>
    <row r="74">
      <c r="A74" t="inlineStr">
        <is>
          <t>CG3ada1755be2e</t>
        </is>
      </c>
      <c r="B74" t="inlineStr">
        <is>
          <t>Color</t>
        </is>
      </c>
      <c r="C74" t="inlineStr">
        <is>
          <t>single</t>
        </is>
      </c>
      <c r="D74" t="n">
        <v>1</v>
      </c>
      <c r="E74" t="n">
        <v>1</v>
      </c>
      <c r="F74" t="inlineStr">
        <is>
          <t>yes</t>
        </is>
      </c>
      <c r="G74" t="inlineStr">
        <is>
          <t>Color</t>
        </is>
      </c>
    </row>
    <row r="75">
      <c r="A75" t="inlineStr">
        <is>
          <t>CG63c104e0c373</t>
        </is>
      </c>
      <c r="B75" t="inlineStr">
        <is>
          <t>Size</t>
        </is>
      </c>
      <c r="C75" t="inlineStr">
        <is>
          <t>single</t>
        </is>
      </c>
      <c r="D75" t="n">
        <v>1</v>
      </c>
      <c r="E75" t="n">
        <v>1</v>
      </c>
      <c r="F75" t="inlineStr">
        <is>
          <t>yes</t>
        </is>
      </c>
      <c r="G75" t="inlineStr">
        <is>
          <t>Size</t>
        </is>
      </c>
    </row>
    <row r="76">
      <c r="A76" t="inlineStr">
        <is>
          <t>CGfe2e80da468a</t>
        </is>
      </c>
      <c r="B76" t="inlineStr">
        <is>
          <t>Color</t>
        </is>
      </c>
      <c r="C76" t="inlineStr">
        <is>
          <t>single</t>
        </is>
      </c>
      <c r="D76" t="n">
        <v>1</v>
      </c>
      <c r="E76" t="n">
        <v>1</v>
      </c>
      <c r="F76" t="inlineStr">
        <is>
          <t>yes</t>
        </is>
      </c>
      <c r="G76" t="inlineStr">
        <is>
          <t>Color</t>
        </is>
      </c>
    </row>
    <row r="77">
      <c r="A77" t="inlineStr">
        <is>
          <t>CGe8d55883fc54</t>
        </is>
      </c>
      <c r="B77" t="inlineStr">
        <is>
          <t>Size</t>
        </is>
      </c>
      <c r="C77" t="inlineStr">
        <is>
          <t>single</t>
        </is>
      </c>
      <c r="D77" t="n">
        <v>1</v>
      </c>
      <c r="E77" t="n">
        <v>1</v>
      </c>
      <c r="F77" t="inlineStr">
        <is>
          <t>yes</t>
        </is>
      </c>
      <c r="G77" t="inlineStr">
        <is>
          <t>Size</t>
        </is>
      </c>
    </row>
    <row r="78">
      <c r="A78" t="inlineStr">
        <is>
          <t>CG0d63549aa0c0</t>
        </is>
      </c>
      <c r="B78" t="inlineStr">
        <is>
          <t>Color</t>
        </is>
      </c>
      <c r="C78" t="inlineStr">
        <is>
          <t>single</t>
        </is>
      </c>
      <c r="D78" t="n">
        <v>1</v>
      </c>
      <c r="E78" t="n">
        <v>1</v>
      </c>
      <c r="F78" t="inlineStr">
        <is>
          <t>yes</t>
        </is>
      </c>
      <c r="G78" t="inlineStr">
        <is>
          <t>Color</t>
        </is>
      </c>
    </row>
    <row r="79">
      <c r="A79" t="inlineStr">
        <is>
          <t>CG0a90d6713501</t>
        </is>
      </c>
      <c r="B79" t="inlineStr">
        <is>
          <t>Size</t>
        </is>
      </c>
      <c r="C79" t="inlineStr">
        <is>
          <t>single</t>
        </is>
      </c>
      <c r="D79" t="n">
        <v>1</v>
      </c>
      <c r="E79" t="n">
        <v>1</v>
      </c>
      <c r="F79" t="inlineStr">
        <is>
          <t>yes</t>
        </is>
      </c>
      <c r="G79" t="inlineStr">
        <is>
          <t>Size</t>
        </is>
      </c>
    </row>
    <row r="80">
      <c r="A80" t="inlineStr">
        <is>
          <t>CG08d0a610bd2b</t>
        </is>
      </c>
      <c r="B80" t="inlineStr">
        <is>
          <t>Color</t>
        </is>
      </c>
      <c r="C80" t="inlineStr">
        <is>
          <t>single</t>
        </is>
      </c>
      <c r="D80" t="n">
        <v>1</v>
      </c>
      <c r="E80" t="n">
        <v>1</v>
      </c>
      <c r="F80" t="inlineStr">
        <is>
          <t>yes</t>
        </is>
      </c>
      <c r="G80" t="inlineStr">
        <is>
          <t>Color</t>
        </is>
      </c>
    </row>
    <row r="81">
      <c r="A81" t="inlineStr">
        <is>
          <t>CGab9ad52b1d3f</t>
        </is>
      </c>
      <c r="B81" t="inlineStr">
        <is>
          <t>Size</t>
        </is>
      </c>
      <c r="C81" t="inlineStr">
        <is>
          <t>single</t>
        </is>
      </c>
      <c r="D81" t="n">
        <v>1</v>
      </c>
      <c r="E81" t="n">
        <v>1</v>
      </c>
      <c r="F81" t="inlineStr">
        <is>
          <t>yes</t>
        </is>
      </c>
      <c r="G81" t="inlineStr">
        <is>
          <t>Size</t>
        </is>
      </c>
    </row>
    <row r="82">
      <c r="A82" t="inlineStr">
        <is>
          <t>CG0d279282411f</t>
        </is>
      </c>
      <c r="B82" t="inlineStr">
        <is>
          <t>Color</t>
        </is>
      </c>
      <c r="C82" t="inlineStr">
        <is>
          <t>single</t>
        </is>
      </c>
      <c r="D82" t="n">
        <v>1</v>
      </c>
      <c r="E82" t="n">
        <v>1</v>
      </c>
      <c r="F82" t="inlineStr">
        <is>
          <t>yes</t>
        </is>
      </c>
      <c r="G82" t="inlineStr">
        <is>
          <t>Color</t>
        </is>
      </c>
    </row>
    <row r="83">
      <c r="A83" t="inlineStr">
        <is>
          <t>CG56f7a1cefd92</t>
        </is>
      </c>
      <c r="B83" t="inlineStr">
        <is>
          <t>Size</t>
        </is>
      </c>
      <c r="C83" t="inlineStr">
        <is>
          <t>single</t>
        </is>
      </c>
      <c r="D83" t="n">
        <v>1</v>
      </c>
      <c r="E83" t="n">
        <v>1</v>
      </c>
      <c r="F83" t="inlineStr">
        <is>
          <t>yes</t>
        </is>
      </c>
      <c r="G83" t="inlineStr">
        <is>
          <t>Size</t>
        </is>
      </c>
    </row>
    <row r="84">
      <c r="A84" t="inlineStr">
        <is>
          <t>CGea3a9b17a375</t>
        </is>
      </c>
      <c r="B84" t="inlineStr">
        <is>
          <t>Type</t>
        </is>
      </c>
      <c r="C84" t="inlineStr">
        <is>
          <t>single</t>
        </is>
      </c>
      <c r="D84" t="n">
        <v>1</v>
      </c>
      <c r="E84" t="n">
        <v>1</v>
      </c>
      <c r="F84" t="inlineStr">
        <is>
          <t>yes</t>
        </is>
      </c>
      <c r="G84" t="inlineStr">
        <is>
          <t>Type</t>
        </is>
      </c>
    </row>
    <row r="85">
      <c r="A85" t="inlineStr">
        <is>
          <t>CG7f938f32fc31</t>
        </is>
      </c>
      <c r="B85" t="inlineStr">
        <is>
          <t>Color</t>
        </is>
      </c>
      <c r="C85" t="inlineStr">
        <is>
          <t>single</t>
        </is>
      </c>
      <c r="D85" t="n">
        <v>1</v>
      </c>
      <c r="E85" t="n">
        <v>1</v>
      </c>
      <c r="F85" t="inlineStr">
        <is>
          <t>yes</t>
        </is>
      </c>
      <c r="G85" t="inlineStr">
        <is>
          <t>Color</t>
        </is>
      </c>
    </row>
    <row r="86">
      <c r="A86" t="inlineStr">
        <is>
          <t>CG0bfb78b95847</t>
        </is>
      </c>
      <c r="B86" t="inlineStr">
        <is>
          <t>Type</t>
        </is>
      </c>
      <c r="C86" t="inlineStr">
        <is>
          <t>single</t>
        </is>
      </c>
      <c r="D86" t="n">
        <v>1</v>
      </c>
      <c r="E86" t="n">
        <v>1</v>
      </c>
      <c r="F86" t="inlineStr">
        <is>
          <t>yes</t>
        </is>
      </c>
      <c r="G86" t="inlineStr">
        <is>
          <t>Type</t>
        </is>
      </c>
    </row>
    <row r="87">
      <c r="A87" t="inlineStr">
        <is>
          <t>CGb08cda9ee6ff</t>
        </is>
      </c>
      <c r="B87" t="inlineStr">
        <is>
          <t>Color</t>
        </is>
      </c>
      <c r="C87" t="inlineStr">
        <is>
          <t>single</t>
        </is>
      </c>
      <c r="D87" t="n">
        <v>1</v>
      </c>
      <c r="E87" t="n">
        <v>1</v>
      </c>
      <c r="F87" t="inlineStr">
        <is>
          <t>yes</t>
        </is>
      </c>
      <c r="G87" t="inlineStr">
        <is>
          <t>Color</t>
        </is>
      </c>
    </row>
    <row r="88">
      <c r="A88" t="inlineStr">
        <is>
          <t>CG71c535ce117d</t>
        </is>
      </c>
      <c r="B88" t="inlineStr">
        <is>
          <t>Type</t>
        </is>
      </c>
      <c r="C88" t="inlineStr">
        <is>
          <t>single</t>
        </is>
      </c>
      <c r="D88" t="n">
        <v>1</v>
      </c>
      <c r="E88" t="n">
        <v>1</v>
      </c>
      <c r="F88" t="inlineStr">
        <is>
          <t>yes</t>
        </is>
      </c>
      <c r="G88" t="inlineStr">
        <is>
          <t>Type</t>
        </is>
      </c>
    </row>
    <row r="89">
      <c r="A89" t="inlineStr">
        <is>
          <t>CG2db1f51975d0</t>
        </is>
      </c>
      <c r="B89" t="inlineStr">
        <is>
          <t>Color</t>
        </is>
      </c>
      <c r="C89" t="inlineStr">
        <is>
          <t>single</t>
        </is>
      </c>
      <c r="D89" t="n">
        <v>1</v>
      </c>
      <c r="E89" t="n">
        <v>1</v>
      </c>
      <c r="F89" t="inlineStr">
        <is>
          <t>yes</t>
        </is>
      </c>
      <c r="G89" t="inlineStr">
        <is>
          <t>Color</t>
        </is>
      </c>
    </row>
    <row r="90">
      <c r="A90" t="inlineStr">
        <is>
          <t>CG578472227e32</t>
        </is>
      </c>
      <c r="B90" t="inlineStr">
        <is>
          <t>Type</t>
        </is>
      </c>
      <c r="C90" t="inlineStr">
        <is>
          <t>single</t>
        </is>
      </c>
      <c r="D90" t="n">
        <v>1</v>
      </c>
      <c r="E90" t="n">
        <v>1</v>
      </c>
      <c r="F90" t="inlineStr">
        <is>
          <t>yes</t>
        </is>
      </c>
      <c r="G90" t="inlineStr">
        <is>
          <t>Type</t>
        </is>
      </c>
    </row>
    <row r="91">
      <c r="A91" t="inlineStr">
        <is>
          <t>CG841bd4e5812d</t>
        </is>
      </c>
      <c r="B91" t="inlineStr">
        <is>
          <t>Color</t>
        </is>
      </c>
      <c r="C91" t="inlineStr">
        <is>
          <t>single</t>
        </is>
      </c>
      <c r="D91" t="n">
        <v>1</v>
      </c>
      <c r="E91" t="n">
        <v>1</v>
      </c>
      <c r="F91" t="inlineStr">
        <is>
          <t>yes</t>
        </is>
      </c>
      <c r="G91" t="inlineStr">
        <is>
          <t>Color</t>
        </is>
      </c>
    </row>
    <row r="92">
      <c r="A92" t="inlineStr">
        <is>
          <t>CGe7f63645de0c</t>
        </is>
      </c>
      <c r="B92" t="inlineStr">
        <is>
          <t>Type</t>
        </is>
      </c>
      <c r="C92" t="inlineStr">
        <is>
          <t>single</t>
        </is>
      </c>
      <c r="D92" t="n">
        <v>1</v>
      </c>
      <c r="E92" t="n">
        <v>1</v>
      </c>
      <c r="F92" t="inlineStr">
        <is>
          <t>yes</t>
        </is>
      </c>
      <c r="G92" t="inlineStr">
        <is>
          <t>Type</t>
        </is>
      </c>
    </row>
    <row r="93">
      <c r="A93" t="inlineStr">
        <is>
          <t>CGfbc99632002e</t>
        </is>
      </c>
      <c r="B93" t="inlineStr">
        <is>
          <t>Color</t>
        </is>
      </c>
      <c r="C93" t="inlineStr">
        <is>
          <t>single</t>
        </is>
      </c>
      <c r="D93" t="n">
        <v>1</v>
      </c>
      <c r="E93" t="n">
        <v>1</v>
      </c>
      <c r="F93" t="inlineStr">
        <is>
          <t>yes</t>
        </is>
      </c>
      <c r="G93" t="inlineStr">
        <is>
          <t>Color</t>
        </is>
      </c>
    </row>
    <row r="94">
      <c r="A94" t="inlineStr">
        <is>
          <t>CG78ad4323aecc</t>
        </is>
      </c>
      <c r="B94" t="inlineStr">
        <is>
          <t>Type</t>
        </is>
      </c>
      <c r="C94" t="inlineStr">
        <is>
          <t>single</t>
        </is>
      </c>
      <c r="D94" t="n">
        <v>1</v>
      </c>
      <c r="E94" t="n">
        <v>1</v>
      </c>
      <c r="F94" t="inlineStr">
        <is>
          <t>yes</t>
        </is>
      </c>
      <c r="G94" t="inlineStr">
        <is>
          <t>Type</t>
        </is>
      </c>
    </row>
    <row r="95">
      <c r="A95" t="inlineStr">
        <is>
          <t>CG7519dc29ea4d</t>
        </is>
      </c>
      <c r="B95" t="inlineStr">
        <is>
          <t>Color</t>
        </is>
      </c>
      <c r="C95" t="inlineStr">
        <is>
          <t>single</t>
        </is>
      </c>
      <c r="D95" t="n">
        <v>1</v>
      </c>
      <c r="E95" t="n">
        <v>1</v>
      </c>
      <c r="F95" t="inlineStr">
        <is>
          <t>yes</t>
        </is>
      </c>
      <c r="G95" t="inlineStr">
        <is>
          <t>Color</t>
        </is>
      </c>
    </row>
    <row r="96">
      <c r="A96" t="inlineStr">
        <is>
          <t>CG431d76885fed</t>
        </is>
      </c>
      <c r="B96" t="inlineStr">
        <is>
          <t>Type</t>
        </is>
      </c>
      <c r="C96" t="inlineStr">
        <is>
          <t>single</t>
        </is>
      </c>
      <c r="D96" t="n">
        <v>1</v>
      </c>
      <c r="E96" t="n">
        <v>1</v>
      </c>
      <c r="F96" t="inlineStr">
        <is>
          <t>yes</t>
        </is>
      </c>
      <c r="G96" t="inlineStr">
        <is>
          <t>Type</t>
        </is>
      </c>
    </row>
    <row r="97">
      <c r="A97" t="inlineStr">
        <is>
          <t>CGe46011a379e6</t>
        </is>
      </c>
      <c r="B97" t="inlineStr">
        <is>
          <t>Color</t>
        </is>
      </c>
      <c r="C97" t="inlineStr">
        <is>
          <t>single</t>
        </is>
      </c>
      <c r="D97" t="n">
        <v>1</v>
      </c>
      <c r="E97" t="n">
        <v>1</v>
      </c>
      <c r="F97" t="inlineStr">
        <is>
          <t>yes</t>
        </is>
      </c>
      <c r="G97" t="inlineStr">
        <is>
          <t>Color</t>
        </is>
      </c>
    </row>
    <row r="98">
      <c r="A98" t="inlineStr">
        <is>
          <t>CG15c98a169a35</t>
        </is>
      </c>
      <c r="B98" t="inlineStr">
        <is>
          <t>Type</t>
        </is>
      </c>
      <c r="C98" t="inlineStr">
        <is>
          <t>single</t>
        </is>
      </c>
      <c r="D98" t="n">
        <v>1</v>
      </c>
      <c r="E98" t="n">
        <v>1</v>
      </c>
      <c r="F98" t="inlineStr">
        <is>
          <t>yes</t>
        </is>
      </c>
      <c r="G98" t="inlineStr">
        <is>
          <t>Type</t>
        </is>
      </c>
    </row>
    <row r="99">
      <c r="A99" t="inlineStr">
        <is>
          <t>CG31ef7b679587</t>
        </is>
      </c>
      <c r="B99" t="inlineStr">
        <is>
          <t>Color</t>
        </is>
      </c>
      <c r="C99" t="inlineStr">
        <is>
          <t>single</t>
        </is>
      </c>
      <c r="D99" t="n">
        <v>1</v>
      </c>
      <c r="E99" t="n">
        <v>1</v>
      </c>
      <c r="F99" t="inlineStr">
        <is>
          <t>yes</t>
        </is>
      </c>
      <c r="G99" t="inlineStr">
        <is>
          <t>Color</t>
        </is>
      </c>
    </row>
    <row r="100">
      <c r="A100" t="inlineStr">
        <is>
          <t>CG0d2c41e40a43</t>
        </is>
      </c>
      <c r="B100" t="inlineStr">
        <is>
          <t>Type</t>
        </is>
      </c>
      <c r="C100" t="inlineStr">
        <is>
          <t>single</t>
        </is>
      </c>
      <c r="D100" t="n">
        <v>1</v>
      </c>
      <c r="E100" t="n">
        <v>1</v>
      </c>
      <c r="F100" t="inlineStr">
        <is>
          <t>yes</t>
        </is>
      </c>
      <c r="G100" t="inlineStr">
        <is>
          <t>Type</t>
        </is>
      </c>
    </row>
    <row r="101">
      <c r="A101" t="inlineStr">
        <is>
          <t>CGe4d9ff04dd08</t>
        </is>
      </c>
      <c r="B101" t="inlineStr">
        <is>
          <t>Color</t>
        </is>
      </c>
      <c r="C101" t="inlineStr">
        <is>
          <t>single</t>
        </is>
      </c>
      <c r="D101" t="n">
        <v>1</v>
      </c>
      <c r="E101" t="n">
        <v>1</v>
      </c>
      <c r="F101" t="inlineStr">
        <is>
          <t>yes</t>
        </is>
      </c>
      <c r="G101" t="inlineStr">
        <is>
          <t>Color</t>
        </is>
      </c>
    </row>
    <row r="102">
      <c r="A102" t="inlineStr">
        <is>
          <t>CG3d550195a588</t>
        </is>
      </c>
      <c r="B102" t="inlineStr">
        <is>
          <t>Type</t>
        </is>
      </c>
      <c r="C102" t="inlineStr">
        <is>
          <t>single</t>
        </is>
      </c>
      <c r="D102" t="n">
        <v>1</v>
      </c>
      <c r="E102" t="n">
        <v>1</v>
      </c>
      <c r="F102" t="inlineStr">
        <is>
          <t>yes</t>
        </is>
      </c>
      <c r="G102" t="inlineStr">
        <is>
          <t>Type</t>
        </is>
      </c>
    </row>
    <row r="103">
      <c r="A103" t="inlineStr">
        <is>
          <t>CG770b1bcb1611</t>
        </is>
      </c>
      <c r="B103" t="inlineStr">
        <is>
          <t>Color</t>
        </is>
      </c>
      <c r="C103" t="inlineStr">
        <is>
          <t>single</t>
        </is>
      </c>
      <c r="D103" t="n">
        <v>1</v>
      </c>
      <c r="E103" t="n">
        <v>1</v>
      </c>
      <c r="F103" t="inlineStr">
        <is>
          <t>yes</t>
        </is>
      </c>
      <c r="G103" t="inlineStr">
        <is>
          <t>Color</t>
        </is>
      </c>
    </row>
    <row r="104">
      <c r="A104" t="inlineStr">
        <is>
          <t>CG096e549a92fe</t>
        </is>
      </c>
      <c r="B104" t="inlineStr">
        <is>
          <t>Type</t>
        </is>
      </c>
      <c r="C104" t="inlineStr">
        <is>
          <t>single</t>
        </is>
      </c>
      <c r="D104" t="n">
        <v>1</v>
      </c>
      <c r="E104" t="n">
        <v>1</v>
      </c>
      <c r="F104" t="inlineStr">
        <is>
          <t>yes</t>
        </is>
      </c>
      <c r="G104" t="inlineStr">
        <is>
          <t>Type</t>
        </is>
      </c>
    </row>
    <row r="105">
      <c r="A105" t="inlineStr">
        <is>
          <t>CG0a0d6655fe5f</t>
        </is>
      </c>
      <c r="B105" t="inlineStr">
        <is>
          <t>Color</t>
        </is>
      </c>
      <c r="C105" t="inlineStr">
        <is>
          <t>single</t>
        </is>
      </c>
      <c r="D105" t="n">
        <v>1</v>
      </c>
      <c r="E105" t="n">
        <v>1</v>
      </c>
      <c r="F105" t="inlineStr">
        <is>
          <t>yes</t>
        </is>
      </c>
      <c r="G105" t="inlineStr">
        <is>
          <t>Color</t>
        </is>
      </c>
    </row>
    <row r="106">
      <c r="A106" t="inlineStr">
        <is>
          <t>CGb229300b0eac</t>
        </is>
      </c>
      <c r="B106" t="inlineStr">
        <is>
          <t>Type</t>
        </is>
      </c>
      <c r="C106" t="inlineStr">
        <is>
          <t>single</t>
        </is>
      </c>
      <c r="D106" t="n">
        <v>1</v>
      </c>
      <c r="E106" t="n">
        <v>1</v>
      </c>
      <c r="F106" t="inlineStr">
        <is>
          <t>yes</t>
        </is>
      </c>
      <c r="G106" t="inlineStr">
        <is>
          <t>Type</t>
        </is>
      </c>
    </row>
    <row r="107">
      <c r="A107" t="inlineStr">
        <is>
          <t>CGfd667c401da1</t>
        </is>
      </c>
      <c r="B107" t="inlineStr">
        <is>
          <t>Color</t>
        </is>
      </c>
      <c r="C107" t="inlineStr">
        <is>
          <t>single</t>
        </is>
      </c>
      <c r="D107" t="n">
        <v>1</v>
      </c>
      <c r="E107" t="n">
        <v>1</v>
      </c>
      <c r="F107" t="inlineStr">
        <is>
          <t>yes</t>
        </is>
      </c>
      <c r="G107" t="inlineStr">
        <is>
          <t>Color</t>
        </is>
      </c>
    </row>
    <row r="108">
      <c r="A108" t="inlineStr">
        <is>
          <t>CG80030f0f4832</t>
        </is>
      </c>
      <c r="B108" t="inlineStr">
        <is>
          <t>Color</t>
        </is>
      </c>
      <c r="C108" t="inlineStr">
        <is>
          <t>single</t>
        </is>
      </c>
      <c r="D108" t="n">
        <v>1</v>
      </c>
      <c r="E108" t="n">
        <v>1</v>
      </c>
      <c r="F108" t="inlineStr">
        <is>
          <t>yes</t>
        </is>
      </c>
      <c r="G108" t="inlineStr">
        <is>
          <t>Color</t>
        </is>
      </c>
    </row>
    <row r="109">
      <c r="A109" t="inlineStr">
        <is>
          <t>CG5e37b09a0bf1</t>
        </is>
      </c>
      <c r="B109" t="inlineStr">
        <is>
          <t>Size</t>
        </is>
      </c>
      <c r="C109" t="inlineStr">
        <is>
          <t>single</t>
        </is>
      </c>
      <c r="D109" t="n">
        <v>1</v>
      </c>
      <c r="E109" t="n">
        <v>1</v>
      </c>
      <c r="F109" t="inlineStr">
        <is>
          <t>yes</t>
        </is>
      </c>
      <c r="G109" t="inlineStr">
        <is>
          <t>Size</t>
        </is>
      </c>
    </row>
    <row r="110">
      <c r="A110" t="inlineStr">
        <is>
          <t>CG9a5746cfd0f7</t>
        </is>
      </c>
      <c r="B110" t="inlineStr">
        <is>
          <t>Color</t>
        </is>
      </c>
      <c r="C110" t="inlineStr">
        <is>
          <t>single</t>
        </is>
      </c>
      <c r="D110" t="n">
        <v>1</v>
      </c>
      <c r="E110" t="n">
        <v>1</v>
      </c>
      <c r="F110" t="inlineStr">
        <is>
          <t>yes</t>
        </is>
      </c>
      <c r="G110" t="inlineStr">
        <is>
          <t>Color</t>
        </is>
      </c>
    </row>
    <row r="111">
      <c r="A111" t="inlineStr">
        <is>
          <t>CG0d4102a9bd40</t>
        </is>
      </c>
      <c r="B111" t="inlineStr">
        <is>
          <t>Size</t>
        </is>
      </c>
      <c r="C111" t="inlineStr">
        <is>
          <t>single</t>
        </is>
      </c>
      <c r="D111" t="n">
        <v>1</v>
      </c>
      <c r="E111" t="n">
        <v>1</v>
      </c>
      <c r="F111" t="inlineStr">
        <is>
          <t>yes</t>
        </is>
      </c>
      <c r="G111" t="inlineStr">
        <is>
          <t>Size</t>
        </is>
      </c>
    </row>
    <row r="112">
      <c r="A112" t="inlineStr">
        <is>
          <t>CG74567b9b9b1e</t>
        </is>
      </c>
      <c r="B112" t="inlineStr">
        <is>
          <t>Color</t>
        </is>
      </c>
      <c r="C112" t="inlineStr">
        <is>
          <t>single</t>
        </is>
      </c>
      <c r="D112" t="n">
        <v>1</v>
      </c>
      <c r="E112" t="n">
        <v>1</v>
      </c>
      <c r="F112" t="inlineStr">
        <is>
          <t>yes</t>
        </is>
      </c>
      <c r="G112" t="inlineStr">
        <is>
          <t>Color</t>
        </is>
      </c>
    </row>
    <row r="113">
      <c r="A113" t="inlineStr">
        <is>
          <t>CG3254bd283f9d</t>
        </is>
      </c>
      <c r="B113" t="inlineStr">
        <is>
          <t>Size</t>
        </is>
      </c>
      <c r="C113" t="inlineStr">
        <is>
          <t>single</t>
        </is>
      </c>
      <c r="D113" t="n">
        <v>1</v>
      </c>
      <c r="E113" t="n">
        <v>1</v>
      </c>
      <c r="F113" t="inlineStr">
        <is>
          <t>yes</t>
        </is>
      </c>
      <c r="G113" t="inlineStr">
        <is>
          <t>Size</t>
        </is>
      </c>
    </row>
    <row r="114">
      <c r="A114" t="inlineStr">
        <is>
          <t>CG25935a40106f</t>
        </is>
      </c>
      <c r="B114" t="inlineStr">
        <is>
          <t>Color</t>
        </is>
      </c>
      <c r="C114" t="inlineStr">
        <is>
          <t>single</t>
        </is>
      </c>
      <c r="D114" t="n">
        <v>1</v>
      </c>
      <c r="E114" t="n">
        <v>1</v>
      </c>
      <c r="F114" t="inlineStr">
        <is>
          <t>yes</t>
        </is>
      </c>
      <c r="G114" t="inlineStr">
        <is>
          <t>Color</t>
        </is>
      </c>
    </row>
    <row r="115">
      <c r="A115" t="inlineStr">
        <is>
          <t>CG6cc76fc8e2aa</t>
        </is>
      </c>
      <c r="B115" t="inlineStr">
        <is>
          <t>Size</t>
        </is>
      </c>
      <c r="C115" t="inlineStr">
        <is>
          <t>single</t>
        </is>
      </c>
      <c r="D115" t="n">
        <v>1</v>
      </c>
      <c r="E115" t="n">
        <v>1</v>
      </c>
      <c r="F115" t="inlineStr">
        <is>
          <t>yes</t>
        </is>
      </c>
      <c r="G115" t="inlineStr">
        <is>
          <t>Size</t>
        </is>
      </c>
    </row>
    <row r="116">
      <c r="A116" t="inlineStr">
        <is>
          <t>CG4158d7ae912d</t>
        </is>
      </c>
      <c r="B116" t="inlineStr">
        <is>
          <t>Color</t>
        </is>
      </c>
      <c r="C116" t="inlineStr">
        <is>
          <t>single</t>
        </is>
      </c>
      <c r="D116" t="n">
        <v>1</v>
      </c>
      <c r="E116" t="n">
        <v>1</v>
      </c>
      <c r="F116" t="inlineStr">
        <is>
          <t>yes</t>
        </is>
      </c>
      <c r="G116" t="inlineStr">
        <is>
          <t>Color</t>
        </is>
      </c>
    </row>
    <row r="117">
      <c r="A117" t="inlineStr">
        <is>
          <t>CG2c19fef7efb4</t>
        </is>
      </c>
      <c r="B117" t="inlineStr">
        <is>
          <t>Size</t>
        </is>
      </c>
      <c r="C117" t="inlineStr">
        <is>
          <t>single</t>
        </is>
      </c>
      <c r="D117" t="n">
        <v>1</v>
      </c>
      <c r="E117" t="n">
        <v>1</v>
      </c>
      <c r="F117" t="inlineStr">
        <is>
          <t>yes</t>
        </is>
      </c>
      <c r="G117" t="inlineStr">
        <is>
          <t>Size</t>
        </is>
      </c>
    </row>
    <row r="118">
      <c r="A118" t="inlineStr">
        <is>
          <t>CGfd30a578f90a</t>
        </is>
      </c>
      <c r="B118" t="inlineStr">
        <is>
          <t>Color</t>
        </is>
      </c>
      <c r="C118" t="inlineStr">
        <is>
          <t>single</t>
        </is>
      </c>
      <c r="D118" t="n">
        <v>1</v>
      </c>
      <c r="E118" t="n">
        <v>1</v>
      </c>
      <c r="F118" t="inlineStr">
        <is>
          <t>yes</t>
        </is>
      </c>
      <c r="G118" t="inlineStr">
        <is>
          <t>Color</t>
        </is>
      </c>
    </row>
    <row r="119">
      <c r="A119" t="inlineStr">
        <is>
          <t>CG9ee1fa592784</t>
        </is>
      </c>
      <c r="B119" t="inlineStr">
        <is>
          <t>Size</t>
        </is>
      </c>
      <c r="C119" t="inlineStr">
        <is>
          <t>single</t>
        </is>
      </c>
      <c r="D119" t="n">
        <v>1</v>
      </c>
      <c r="E119" t="n">
        <v>1</v>
      </c>
      <c r="F119" t="inlineStr">
        <is>
          <t>yes</t>
        </is>
      </c>
      <c r="G119" t="inlineStr">
        <is>
          <t>Size</t>
        </is>
      </c>
    </row>
    <row r="120">
      <c r="A120" t="inlineStr">
        <is>
          <t>CGc2fe7c9c0b2a</t>
        </is>
      </c>
      <c r="B120" t="inlineStr">
        <is>
          <t>Color</t>
        </is>
      </c>
      <c r="C120" t="inlineStr">
        <is>
          <t>single</t>
        </is>
      </c>
      <c r="D120" t="n">
        <v>1</v>
      </c>
      <c r="E120" t="n">
        <v>1</v>
      </c>
      <c r="F120" t="inlineStr">
        <is>
          <t>yes</t>
        </is>
      </c>
      <c r="G120" t="inlineStr">
        <is>
          <t>Color</t>
        </is>
      </c>
    </row>
    <row r="121">
      <c r="A121" t="inlineStr">
        <is>
          <t>CG79a03f6ca88b</t>
        </is>
      </c>
      <c r="B121" t="inlineStr">
        <is>
          <t>Size</t>
        </is>
      </c>
      <c r="C121" t="inlineStr">
        <is>
          <t>single</t>
        </is>
      </c>
      <c r="D121" t="n">
        <v>1</v>
      </c>
      <c r="E121" t="n">
        <v>1</v>
      </c>
      <c r="F121" t="inlineStr">
        <is>
          <t>yes</t>
        </is>
      </c>
      <c r="G121" t="inlineStr">
        <is>
          <t>Size</t>
        </is>
      </c>
    </row>
    <row r="122">
      <c r="A122" t="inlineStr">
        <is>
          <t>CGbdd07da64c89</t>
        </is>
      </c>
      <c r="B122" t="inlineStr">
        <is>
          <t>Color</t>
        </is>
      </c>
      <c r="C122" t="inlineStr">
        <is>
          <t>single</t>
        </is>
      </c>
      <c r="D122" t="n">
        <v>1</v>
      </c>
      <c r="E122" t="n">
        <v>1</v>
      </c>
      <c r="F122" t="inlineStr">
        <is>
          <t>yes</t>
        </is>
      </c>
      <c r="G122" t="inlineStr">
        <is>
          <t>Color</t>
        </is>
      </c>
    </row>
    <row r="123">
      <c r="A123" t="inlineStr">
        <is>
          <t>CGc254a9f507d5</t>
        </is>
      </c>
      <c r="B123" t="inlineStr">
        <is>
          <t>Size</t>
        </is>
      </c>
      <c r="C123" t="inlineStr">
        <is>
          <t>single</t>
        </is>
      </c>
      <c r="D123" t="n">
        <v>1</v>
      </c>
      <c r="E123" t="n">
        <v>1</v>
      </c>
      <c r="F123" t="inlineStr">
        <is>
          <t>yes</t>
        </is>
      </c>
      <c r="G123" t="inlineStr">
        <is>
          <t>Size</t>
        </is>
      </c>
    </row>
    <row r="124">
      <c r="A124" t="inlineStr">
        <is>
          <t>CG456ffabf40e9</t>
        </is>
      </c>
      <c r="B124" t="inlineStr">
        <is>
          <t>Color</t>
        </is>
      </c>
      <c r="C124" t="inlineStr">
        <is>
          <t>single</t>
        </is>
      </c>
      <c r="D124" t="n">
        <v>1</v>
      </c>
      <c r="E124" t="n">
        <v>1</v>
      </c>
      <c r="F124" t="inlineStr">
        <is>
          <t>yes</t>
        </is>
      </c>
      <c r="G124" t="inlineStr">
        <is>
          <t>Color</t>
        </is>
      </c>
    </row>
    <row r="125">
      <c r="A125" t="inlineStr">
        <is>
          <t>CGfb2a2d4ae132</t>
        </is>
      </c>
      <c r="B125" t="inlineStr">
        <is>
          <t>Size</t>
        </is>
      </c>
      <c r="C125" t="inlineStr">
        <is>
          <t>single</t>
        </is>
      </c>
      <c r="D125" t="n">
        <v>1</v>
      </c>
      <c r="E125" t="n">
        <v>1</v>
      </c>
      <c r="F125" t="inlineStr">
        <is>
          <t>yes</t>
        </is>
      </c>
      <c r="G125" t="inlineStr">
        <is>
          <t>Size</t>
        </is>
      </c>
    </row>
    <row r="126">
      <c r="A126" t="inlineStr">
        <is>
          <t>CG3a140c34f42c</t>
        </is>
      </c>
      <c r="B126" t="inlineStr">
        <is>
          <t>Type</t>
        </is>
      </c>
      <c r="C126" t="inlineStr">
        <is>
          <t>single</t>
        </is>
      </c>
      <c r="D126" t="n">
        <v>1</v>
      </c>
      <c r="E126" t="n">
        <v>1</v>
      </c>
      <c r="F126" t="inlineStr">
        <is>
          <t>yes</t>
        </is>
      </c>
      <c r="G126" t="inlineStr">
        <is>
          <t>Type</t>
        </is>
      </c>
    </row>
    <row r="127">
      <c r="A127" t="inlineStr">
        <is>
          <t>CGd66f7f2f34fa</t>
        </is>
      </c>
      <c r="B127" t="inlineStr">
        <is>
          <t>Color</t>
        </is>
      </c>
      <c r="C127" t="inlineStr">
        <is>
          <t>single</t>
        </is>
      </c>
      <c r="D127" t="n">
        <v>1</v>
      </c>
      <c r="E127" t="n">
        <v>1</v>
      </c>
      <c r="F127" t="inlineStr">
        <is>
          <t>yes</t>
        </is>
      </c>
      <c r="G127" t="inlineStr">
        <is>
          <t>Color</t>
        </is>
      </c>
    </row>
    <row r="128">
      <c r="A128" t="inlineStr">
        <is>
          <t>CGa1de3638f348</t>
        </is>
      </c>
      <c r="B128" t="inlineStr">
        <is>
          <t>Color</t>
        </is>
      </c>
      <c r="C128" t="inlineStr">
        <is>
          <t>single</t>
        </is>
      </c>
      <c r="D128" t="n">
        <v>1</v>
      </c>
      <c r="E128" t="n">
        <v>1</v>
      </c>
      <c r="F128" t="inlineStr">
        <is>
          <t>yes</t>
        </is>
      </c>
      <c r="G128" t="inlineStr">
        <is>
          <t>Color</t>
        </is>
      </c>
    </row>
    <row r="129">
      <c r="A129" t="inlineStr">
        <is>
          <t>CG9d61fcc533be</t>
        </is>
      </c>
      <c r="B129" t="inlineStr">
        <is>
          <t>Type</t>
        </is>
      </c>
      <c r="C129" t="inlineStr">
        <is>
          <t>single</t>
        </is>
      </c>
      <c r="D129" t="n">
        <v>1</v>
      </c>
      <c r="E129" t="n">
        <v>1</v>
      </c>
      <c r="F129" t="inlineStr">
        <is>
          <t>yes</t>
        </is>
      </c>
      <c r="G129" t="inlineStr">
        <is>
          <t>Type</t>
        </is>
      </c>
    </row>
    <row r="130">
      <c r="A130" t="inlineStr">
        <is>
          <t>CG7d77c5a364cd</t>
        </is>
      </c>
      <c r="B130" t="inlineStr">
        <is>
          <t>Color</t>
        </is>
      </c>
      <c r="C130" t="inlineStr">
        <is>
          <t>single</t>
        </is>
      </c>
      <c r="D130" t="n">
        <v>1</v>
      </c>
      <c r="E130" t="n">
        <v>1</v>
      </c>
      <c r="F130" t="inlineStr">
        <is>
          <t>yes</t>
        </is>
      </c>
      <c r="G130" t="inlineStr">
        <is>
          <t>Color</t>
        </is>
      </c>
    </row>
    <row r="131">
      <c r="A131" t="inlineStr">
        <is>
          <t>CGfd077838a27a</t>
        </is>
      </c>
      <c r="B131" t="inlineStr">
        <is>
          <t>Type</t>
        </is>
      </c>
      <c r="C131" t="inlineStr">
        <is>
          <t>single</t>
        </is>
      </c>
      <c r="D131" t="n">
        <v>1</v>
      </c>
      <c r="E131" t="n">
        <v>1</v>
      </c>
      <c r="F131" t="inlineStr">
        <is>
          <t>yes</t>
        </is>
      </c>
      <c r="G131" t="inlineStr">
        <is>
          <t>Type</t>
        </is>
      </c>
    </row>
    <row r="132">
      <c r="A132" t="inlineStr">
        <is>
          <t>CG669b3401f2bd</t>
        </is>
      </c>
      <c r="B132" t="inlineStr">
        <is>
          <t>Color</t>
        </is>
      </c>
      <c r="C132" t="inlineStr">
        <is>
          <t>single</t>
        </is>
      </c>
      <c r="D132" t="n">
        <v>1</v>
      </c>
      <c r="E132" t="n">
        <v>1</v>
      </c>
      <c r="F132" t="inlineStr">
        <is>
          <t>yes</t>
        </is>
      </c>
      <c r="G132" t="inlineStr">
        <is>
          <t>Color</t>
        </is>
      </c>
    </row>
    <row r="133">
      <c r="A133" t="inlineStr">
        <is>
          <t>CG3f9fa8a83249</t>
        </is>
      </c>
      <c r="B133" t="inlineStr">
        <is>
          <t>Type</t>
        </is>
      </c>
      <c r="C133" t="inlineStr">
        <is>
          <t>single</t>
        </is>
      </c>
      <c r="D133" t="n">
        <v>1</v>
      </c>
      <c r="E133" t="n">
        <v>1</v>
      </c>
      <c r="F133" t="inlineStr">
        <is>
          <t>yes</t>
        </is>
      </c>
      <c r="G133" t="inlineStr">
        <is>
          <t>Type</t>
        </is>
      </c>
    </row>
    <row r="134">
      <c r="A134" t="inlineStr">
        <is>
          <t>CG2c2f21b00550</t>
        </is>
      </c>
      <c r="B134" t="inlineStr">
        <is>
          <t>Color</t>
        </is>
      </c>
      <c r="C134" t="inlineStr">
        <is>
          <t>single</t>
        </is>
      </c>
      <c r="D134" t="n">
        <v>1</v>
      </c>
      <c r="E134" t="n">
        <v>1</v>
      </c>
      <c r="F134" t="inlineStr">
        <is>
          <t>yes</t>
        </is>
      </c>
      <c r="G134" t="inlineStr">
        <is>
          <t>Color</t>
        </is>
      </c>
    </row>
    <row r="135">
      <c r="A135" t="inlineStr">
        <is>
          <t>CG7f6bba0e472a</t>
        </is>
      </c>
      <c r="B135" t="inlineStr">
        <is>
          <t>Type</t>
        </is>
      </c>
      <c r="C135" t="inlineStr">
        <is>
          <t>single</t>
        </is>
      </c>
      <c r="D135" t="n">
        <v>1</v>
      </c>
      <c r="E135" t="n">
        <v>1</v>
      </c>
      <c r="F135" t="inlineStr">
        <is>
          <t>yes</t>
        </is>
      </c>
      <c r="G135" t="inlineStr">
        <is>
          <t>Type</t>
        </is>
      </c>
    </row>
    <row r="136">
      <c r="A136" t="inlineStr">
        <is>
          <t>CG0cceeca34622</t>
        </is>
      </c>
      <c r="B136" t="inlineStr">
        <is>
          <t>Color</t>
        </is>
      </c>
      <c r="C136" t="inlineStr">
        <is>
          <t>single</t>
        </is>
      </c>
      <c r="D136" t="n">
        <v>1</v>
      </c>
      <c r="E136" t="n">
        <v>1</v>
      </c>
      <c r="F136" t="inlineStr">
        <is>
          <t>yes</t>
        </is>
      </c>
      <c r="G136" t="inlineStr">
        <is>
          <t>Color</t>
        </is>
      </c>
    </row>
    <row r="137">
      <c r="A137" t="inlineStr">
        <is>
          <t>CGc6804a6902b1</t>
        </is>
      </c>
      <c r="B137" t="inlineStr">
        <is>
          <t>Type</t>
        </is>
      </c>
      <c r="C137" t="inlineStr">
        <is>
          <t>single</t>
        </is>
      </c>
      <c r="D137" t="n">
        <v>1</v>
      </c>
      <c r="E137" t="n">
        <v>1</v>
      </c>
      <c r="F137" t="inlineStr">
        <is>
          <t>yes</t>
        </is>
      </c>
      <c r="G137" t="inlineStr">
        <is>
          <t>Type</t>
        </is>
      </c>
    </row>
    <row r="138">
      <c r="A138" t="inlineStr">
        <is>
          <t>CGc75c9729df6f</t>
        </is>
      </c>
      <c r="B138" t="inlineStr">
        <is>
          <t>Color</t>
        </is>
      </c>
      <c r="C138" t="inlineStr">
        <is>
          <t>single</t>
        </is>
      </c>
      <c r="D138" t="n">
        <v>1</v>
      </c>
      <c r="E138" t="n">
        <v>1</v>
      </c>
      <c r="F138" t="inlineStr">
        <is>
          <t>yes</t>
        </is>
      </c>
      <c r="G138" t="inlineStr">
        <is>
          <t>Color</t>
        </is>
      </c>
    </row>
    <row r="139">
      <c r="A139" t="inlineStr">
        <is>
          <t>CG6762301a2321</t>
        </is>
      </c>
      <c r="B139" t="inlineStr">
        <is>
          <t>Type</t>
        </is>
      </c>
      <c r="C139" t="inlineStr">
        <is>
          <t>single</t>
        </is>
      </c>
      <c r="D139" t="n">
        <v>1</v>
      </c>
      <c r="E139" t="n">
        <v>1</v>
      </c>
      <c r="F139" t="inlineStr">
        <is>
          <t>yes</t>
        </is>
      </c>
      <c r="G139" t="inlineStr">
        <is>
          <t>Type</t>
        </is>
      </c>
    </row>
    <row r="140">
      <c r="A140" t="inlineStr">
        <is>
          <t>CG04f0de0b0b65</t>
        </is>
      </c>
      <c r="B140" t="inlineStr">
        <is>
          <t>Color</t>
        </is>
      </c>
      <c r="C140" t="inlineStr">
        <is>
          <t>single</t>
        </is>
      </c>
      <c r="D140" t="n">
        <v>1</v>
      </c>
      <c r="E140" t="n">
        <v>1</v>
      </c>
      <c r="F140" t="inlineStr">
        <is>
          <t>yes</t>
        </is>
      </c>
      <c r="G140" t="inlineStr">
        <is>
          <t>Color</t>
        </is>
      </c>
    </row>
    <row r="141">
      <c r="A141" t="inlineStr">
        <is>
          <t>CGa544b7338158</t>
        </is>
      </c>
      <c r="B141" t="inlineStr">
        <is>
          <t>Type</t>
        </is>
      </c>
      <c r="C141" t="inlineStr">
        <is>
          <t>single</t>
        </is>
      </c>
      <c r="D141" t="n">
        <v>1</v>
      </c>
      <c r="E141" t="n">
        <v>1</v>
      </c>
      <c r="F141" t="inlineStr">
        <is>
          <t>yes</t>
        </is>
      </c>
      <c r="G141" t="inlineStr">
        <is>
          <t>Type</t>
        </is>
      </c>
    </row>
    <row r="142">
      <c r="A142" t="inlineStr">
        <is>
          <t>CG304550da8f05</t>
        </is>
      </c>
      <c r="B142" t="inlineStr">
        <is>
          <t>Color</t>
        </is>
      </c>
      <c r="C142" t="inlineStr">
        <is>
          <t>single</t>
        </is>
      </c>
      <c r="D142" t="n">
        <v>1</v>
      </c>
      <c r="E142" t="n">
        <v>1</v>
      </c>
      <c r="F142" t="inlineStr">
        <is>
          <t>yes</t>
        </is>
      </c>
      <c r="G142" t="inlineStr">
        <is>
          <t>Color</t>
        </is>
      </c>
    </row>
    <row r="143">
      <c r="A143" t="inlineStr">
        <is>
          <t>CG6544e67a3606</t>
        </is>
      </c>
      <c r="B143" t="inlineStr">
        <is>
          <t>Type</t>
        </is>
      </c>
      <c r="C143" t="inlineStr">
        <is>
          <t>single</t>
        </is>
      </c>
      <c r="D143" t="n">
        <v>1</v>
      </c>
      <c r="E143" t="n">
        <v>1</v>
      </c>
      <c r="F143" t="inlineStr">
        <is>
          <t>yes</t>
        </is>
      </c>
      <c r="G143" t="inlineStr">
        <is>
          <t>Type</t>
        </is>
      </c>
    </row>
    <row r="144">
      <c r="A144" t="inlineStr">
        <is>
          <t>CG799ccb0a31e7</t>
        </is>
      </c>
      <c r="B144" t="inlineStr">
        <is>
          <t>Color</t>
        </is>
      </c>
      <c r="C144" t="inlineStr">
        <is>
          <t>single</t>
        </is>
      </c>
      <c r="D144" t="n">
        <v>1</v>
      </c>
      <c r="E144" t="n">
        <v>1</v>
      </c>
      <c r="F144" t="inlineStr">
        <is>
          <t>yes</t>
        </is>
      </c>
      <c r="G144" t="inlineStr">
        <is>
          <t>Color</t>
        </is>
      </c>
    </row>
    <row r="145">
      <c r="A145" t="inlineStr">
        <is>
          <t>CG3917ac580af1</t>
        </is>
      </c>
      <c r="B145" t="inlineStr">
        <is>
          <t>Type</t>
        </is>
      </c>
      <c r="C145" t="inlineStr">
        <is>
          <t>single</t>
        </is>
      </c>
      <c r="D145" t="n">
        <v>1</v>
      </c>
      <c r="E145" t="n">
        <v>1</v>
      </c>
      <c r="F145" t="inlineStr">
        <is>
          <t>yes</t>
        </is>
      </c>
      <c r="G145" t="inlineStr">
        <is>
          <t>Type</t>
        </is>
      </c>
    </row>
    <row r="146">
      <c r="A146" t="inlineStr">
        <is>
          <t>CG1216201b24bf</t>
        </is>
      </c>
      <c r="B146" t="inlineStr">
        <is>
          <t>Color</t>
        </is>
      </c>
      <c r="C146" t="inlineStr">
        <is>
          <t>single</t>
        </is>
      </c>
      <c r="D146" t="n">
        <v>1</v>
      </c>
      <c r="E146" t="n">
        <v>1</v>
      </c>
      <c r="F146" t="inlineStr">
        <is>
          <t>yes</t>
        </is>
      </c>
      <c r="G146" t="inlineStr">
        <is>
          <t>Color</t>
        </is>
      </c>
    </row>
    <row r="147">
      <c r="A147" t="inlineStr">
        <is>
          <t>CG7faaee0ed7fd</t>
        </is>
      </c>
      <c r="B147" t="inlineStr">
        <is>
          <t>Type</t>
        </is>
      </c>
      <c r="C147" t="inlineStr">
        <is>
          <t>single</t>
        </is>
      </c>
      <c r="D147" t="n">
        <v>1</v>
      </c>
      <c r="E147" t="n">
        <v>1</v>
      </c>
      <c r="F147" t="inlineStr">
        <is>
          <t>yes</t>
        </is>
      </c>
      <c r="G147" t="inlineStr">
        <is>
          <t>Type</t>
        </is>
      </c>
    </row>
    <row r="148">
      <c r="A148" t="inlineStr">
        <is>
          <t>CG1581410f2914</t>
        </is>
      </c>
      <c r="B148" t="inlineStr">
        <is>
          <t>Color</t>
        </is>
      </c>
      <c r="C148" t="inlineStr">
        <is>
          <t>single</t>
        </is>
      </c>
      <c r="D148" t="n">
        <v>1</v>
      </c>
      <c r="E148" t="n">
        <v>1</v>
      </c>
      <c r="F148" t="inlineStr">
        <is>
          <t>yes</t>
        </is>
      </c>
      <c r="G148" t="inlineStr">
        <is>
          <t>Color</t>
        </is>
      </c>
    </row>
    <row r="149">
      <c r="A149" t="inlineStr">
        <is>
          <t>CG33acea960e33</t>
        </is>
      </c>
      <c r="B149" t="inlineStr">
        <is>
          <t>Type</t>
        </is>
      </c>
      <c r="C149" t="inlineStr">
        <is>
          <t>single</t>
        </is>
      </c>
      <c r="D149" t="n">
        <v>1</v>
      </c>
      <c r="E149" t="n">
        <v>1</v>
      </c>
      <c r="F149" t="inlineStr">
        <is>
          <t>yes</t>
        </is>
      </c>
      <c r="G149" t="inlineStr">
        <is>
          <t>Type</t>
        </is>
      </c>
    </row>
    <row r="150">
      <c r="A150" t="inlineStr">
        <is>
          <t>CGe575b84ddaa0</t>
        </is>
      </c>
      <c r="B150" t="inlineStr">
        <is>
          <t>Color</t>
        </is>
      </c>
      <c r="C150" t="inlineStr">
        <is>
          <t>single</t>
        </is>
      </c>
      <c r="D150" t="n">
        <v>1</v>
      </c>
      <c r="E150" t="n">
        <v>1</v>
      </c>
      <c r="F150" t="inlineStr">
        <is>
          <t>yes</t>
        </is>
      </c>
      <c r="G150" t="inlineStr">
        <is>
          <t>Color</t>
        </is>
      </c>
    </row>
    <row r="151">
      <c r="A151" t="inlineStr">
        <is>
          <t>CGd410e7046b49</t>
        </is>
      </c>
      <c r="B151" t="inlineStr">
        <is>
          <t>Type</t>
        </is>
      </c>
      <c r="C151" t="inlineStr">
        <is>
          <t>single</t>
        </is>
      </c>
      <c r="D151" t="n">
        <v>1</v>
      </c>
      <c r="E151" t="n">
        <v>1</v>
      </c>
      <c r="F151" t="inlineStr">
        <is>
          <t>yes</t>
        </is>
      </c>
      <c r="G151" t="inlineStr">
        <is>
          <t>Type</t>
        </is>
      </c>
    </row>
    <row r="152">
      <c r="A152" t="inlineStr">
        <is>
          <t>CGf54726044b4c</t>
        </is>
      </c>
      <c r="B152" t="inlineStr">
        <is>
          <t>Type</t>
        </is>
      </c>
      <c r="C152" t="inlineStr">
        <is>
          <t>single</t>
        </is>
      </c>
      <c r="D152" t="n">
        <v>1</v>
      </c>
      <c r="E152" t="n">
        <v>1</v>
      </c>
      <c r="F152" t="inlineStr">
        <is>
          <t>yes</t>
        </is>
      </c>
      <c r="G152" t="inlineStr">
        <is>
          <t>Type</t>
        </is>
      </c>
    </row>
    <row r="153">
      <c r="A153" t="inlineStr">
        <is>
          <t>CGcecaa0d51b33</t>
        </is>
      </c>
      <c r="B153" t="inlineStr">
        <is>
          <t>Color</t>
        </is>
      </c>
      <c r="C153" t="inlineStr">
        <is>
          <t>single</t>
        </is>
      </c>
      <c r="D153" t="n">
        <v>1</v>
      </c>
      <c r="E153" t="n">
        <v>1</v>
      </c>
      <c r="F153" t="inlineStr">
        <is>
          <t>yes</t>
        </is>
      </c>
      <c r="G153" t="inlineStr">
        <is>
          <t>Color</t>
        </is>
      </c>
    </row>
    <row r="154">
      <c r="A154" t="inlineStr">
        <is>
          <t>CG3ff610d5c804</t>
        </is>
      </c>
      <c r="B154" t="inlineStr">
        <is>
          <t>Type</t>
        </is>
      </c>
      <c r="C154" t="inlineStr">
        <is>
          <t>single</t>
        </is>
      </c>
      <c r="D154" t="n">
        <v>1</v>
      </c>
      <c r="E154" t="n">
        <v>1</v>
      </c>
      <c r="F154" t="inlineStr">
        <is>
          <t>yes</t>
        </is>
      </c>
      <c r="G154" t="inlineStr">
        <is>
          <t>Type</t>
        </is>
      </c>
    </row>
    <row r="155">
      <c r="A155" t="inlineStr">
        <is>
          <t>CG1a4454338288</t>
        </is>
      </c>
      <c r="B155" t="inlineStr">
        <is>
          <t>Color</t>
        </is>
      </c>
      <c r="C155" t="inlineStr">
        <is>
          <t>single</t>
        </is>
      </c>
      <c r="D155" t="n">
        <v>1</v>
      </c>
      <c r="E155" t="n">
        <v>1</v>
      </c>
      <c r="F155" t="inlineStr">
        <is>
          <t>yes</t>
        </is>
      </c>
      <c r="G155" t="inlineStr">
        <is>
          <t>Color</t>
        </is>
      </c>
    </row>
    <row r="156">
      <c r="A156" t="inlineStr">
        <is>
          <t>CG3430d88195ce</t>
        </is>
      </c>
      <c r="B156" t="inlineStr">
        <is>
          <t>Type</t>
        </is>
      </c>
      <c r="C156" t="inlineStr">
        <is>
          <t>single</t>
        </is>
      </c>
      <c r="D156" t="n">
        <v>1</v>
      </c>
      <c r="E156" t="n">
        <v>1</v>
      </c>
      <c r="F156" t="inlineStr">
        <is>
          <t>yes</t>
        </is>
      </c>
      <c r="G156" t="inlineStr">
        <is>
          <t>Type</t>
        </is>
      </c>
    </row>
    <row r="157">
      <c r="A157" t="inlineStr">
        <is>
          <t>CGaa299687017f</t>
        </is>
      </c>
      <c r="B157" t="inlineStr">
        <is>
          <t>Color</t>
        </is>
      </c>
      <c r="C157" t="inlineStr">
        <is>
          <t>single</t>
        </is>
      </c>
      <c r="D157" t="n">
        <v>1</v>
      </c>
      <c r="E157" t="n">
        <v>1</v>
      </c>
      <c r="F157" t="inlineStr">
        <is>
          <t>yes</t>
        </is>
      </c>
      <c r="G157" t="inlineStr">
        <is>
          <t>Color</t>
        </is>
      </c>
    </row>
    <row r="158">
      <c r="A158" t="inlineStr">
        <is>
          <t>CG7dc9f1d04c56</t>
        </is>
      </c>
      <c r="B158" t="inlineStr">
        <is>
          <t>Type</t>
        </is>
      </c>
      <c r="C158" t="inlineStr">
        <is>
          <t>single</t>
        </is>
      </c>
      <c r="D158" t="n">
        <v>1</v>
      </c>
      <c r="E158" t="n">
        <v>1</v>
      </c>
      <c r="F158" t="inlineStr">
        <is>
          <t>yes</t>
        </is>
      </c>
      <c r="G158" t="inlineStr">
        <is>
          <t>Type</t>
        </is>
      </c>
    </row>
    <row r="159">
      <c r="A159" t="inlineStr">
        <is>
          <t>CG5e87c2c6e90b</t>
        </is>
      </c>
      <c r="B159" t="inlineStr">
        <is>
          <t>Color</t>
        </is>
      </c>
      <c r="C159" t="inlineStr">
        <is>
          <t>single</t>
        </is>
      </c>
      <c r="D159" t="n">
        <v>1</v>
      </c>
      <c r="E159" t="n">
        <v>1</v>
      </c>
      <c r="F159" t="inlineStr">
        <is>
          <t>yes</t>
        </is>
      </c>
      <c r="G159" t="inlineStr">
        <is>
          <t>Color</t>
        </is>
      </c>
    </row>
    <row r="160">
      <c r="A160" t="inlineStr">
        <is>
          <t>CGd56f8861429a</t>
        </is>
      </c>
      <c r="B160" t="inlineStr">
        <is>
          <t>Type</t>
        </is>
      </c>
      <c r="C160" t="inlineStr">
        <is>
          <t>single</t>
        </is>
      </c>
      <c r="D160" t="n">
        <v>1</v>
      </c>
      <c r="E160" t="n">
        <v>1</v>
      </c>
      <c r="F160" t="inlineStr">
        <is>
          <t>yes</t>
        </is>
      </c>
      <c r="G160" t="inlineStr">
        <is>
          <t>Type</t>
        </is>
      </c>
    </row>
    <row r="161">
      <c r="A161" t="inlineStr">
        <is>
          <t>CG4c6dec5eafff</t>
        </is>
      </c>
      <c r="B161" t="inlineStr">
        <is>
          <t>Color</t>
        </is>
      </c>
      <c r="C161" t="inlineStr">
        <is>
          <t>single</t>
        </is>
      </c>
      <c r="D161" t="n">
        <v>1</v>
      </c>
      <c r="E161" t="n">
        <v>1</v>
      </c>
      <c r="F161" t="inlineStr">
        <is>
          <t>yes</t>
        </is>
      </c>
      <c r="G161" t="inlineStr">
        <is>
          <t>Color</t>
        </is>
      </c>
    </row>
    <row r="162">
      <c r="A162" t="inlineStr">
        <is>
          <t>CG3746d13772ac</t>
        </is>
      </c>
      <c r="B162" t="inlineStr">
        <is>
          <t>Type</t>
        </is>
      </c>
      <c r="C162" t="inlineStr">
        <is>
          <t>single</t>
        </is>
      </c>
      <c r="D162" t="n">
        <v>1</v>
      </c>
      <c r="E162" t="n">
        <v>1</v>
      </c>
      <c r="F162" t="inlineStr">
        <is>
          <t>yes</t>
        </is>
      </c>
      <c r="G162" t="inlineStr">
        <is>
          <t>Type</t>
        </is>
      </c>
    </row>
    <row r="163">
      <c r="A163" t="inlineStr">
        <is>
          <t>CGb097563f658b</t>
        </is>
      </c>
      <c r="B163" t="inlineStr">
        <is>
          <t>Color</t>
        </is>
      </c>
      <c r="C163" t="inlineStr">
        <is>
          <t>single</t>
        </is>
      </c>
      <c r="D163" t="n">
        <v>1</v>
      </c>
      <c r="E163" t="n">
        <v>1</v>
      </c>
      <c r="F163" t="inlineStr">
        <is>
          <t>yes</t>
        </is>
      </c>
      <c r="G163" t="inlineStr">
        <is>
          <t>Color</t>
        </is>
      </c>
    </row>
    <row r="164">
      <c r="A164" t="inlineStr">
        <is>
          <t>CG8b41c639cf9d</t>
        </is>
      </c>
      <c r="B164" t="inlineStr">
        <is>
          <t>Type</t>
        </is>
      </c>
      <c r="C164" t="inlineStr">
        <is>
          <t>single</t>
        </is>
      </c>
      <c r="D164" t="n">
        <v>1</v>
      </c>
      <c r="E164" t="n">
        <v>1</v>
      </c>
      <c r="F164" t="inlineStr">
        <is>
          <t>yes</t>
        </is>
      </c>
      <c r="G164" t="inlineStr">
        <is>
          <t>Type</t>
        </is>
      </c>
    </row>
    <row r="165">
      <c r="A165" t="inlineStr">
        <is>
          <t>CG3bc83a47f341</t>
        </is>
      </c>
      <c r="B165" t="inlineStr">
        <is>
          <t>Color</t>
        </is>
      </c>
      <c r="C165" t="inlineStr">
        <is>
          <t>single</t>
        </is>
      </c>
      <c r="D165" t="n">
        <v>1</v>
      </c>
      <c r="E165" t="n">
        <v>1</v>
      </c>
      <c r="F165" t="inlineStr">
        <is>
          <t>yes</t>
        </is>
      </c>
      <c r="G165" t="inlineStr">
        <is>
          <t>Color</t>
        </is>
      </c>
    </row>
    <row r="166">
      <c r="A166" t="inlineStr">
        <is>
          <t>CGa868e8be3c40</t>
        </is>
      </c>
      <c r="B166" t="inlineStr">
        <is>
          <t>Type</t>
        </is>
      </c>
      <c r="C166" t="inlineStr">
        <is>
          <t>single</t>
        </is>
      </c>
      <c r="D166" t="n">
        <v>1</v>
      </c>
      <c r="E166" t="n">
        <v>1</v>
      </c>
      <c r="F166" t="inlineStr">
        <is>
          <t>yes</t>
        </is>
      </c>
      <c r="G166" t="inlineStr">
        <is>
          <t>Type</t>
        </is>
      </c>
    </row>
    <row r="167">
      <c r="A167" t="inlineStr">
        <is>
          <t>CGfeb9337604b8</t>
        </is>
      </c>
      <c r="B167" t="inlineStr">
        <is>
          <t>Color</t>
        </is>
      </c>
      <c r="C167" t="inlineStr">
        <is>
          <t>single</t>
        </is>
      </c>
      <c r="D167" t="n">
        <v>1</v>
      </c>
      <c r="E167" t="n">
        <v>1</v>
      </c>
      <c r="F167" t="inlineStr">
        <is>
          <t>yes</t>
        </is>
      </c>
      <c r="G167" t="inlineStr">
        <is>
          <t>Color</t>
        </is>
      </c>
    </row>
    <row r="168">
      <c r="A168" t="inlineStr">
        <is>
          <t>CG81f4f1bbf39d</t>
        </is>
      </c>
      <c r="B168" t="inlineStr">
        <is>
          <t>Type</t>
        </is>
      </c>
      <c r="C168" t="inlineStr">
        <is>
          <t>single</t>
        </is>
      </c>
      <c r="D168" t="n">
        <v>1</v>
      </c>
      <c r="E168" t="n">
        <v>1</v>
      </c>
      <c r="F168" t="inlineStr">
        <is>
          <t>yes</t>
        </is>
      </c>
      <c r="G168" t="inlineStr">
        <is>
          <t>Type</t>
        </is>
      </c>
    </row>
    <row r="169">
      <c r="A169" t="inlineStr">
        <is>
          <t>CGce86a360290a</t>
        </is>
      </c>
      <c r="B169" t="inlineStr">
        <is>
          <t>Color</t>
        </is>
      </c>
      <c r="C169" t="inlineStr">
        <is>
          <t>single</t>
        </is>
      </c>
      <c r="D169" t="n">
        <v>1</v>
      </c>
      <c r="E169" t="n">
        <v>1</v>
      </c>
      <c r="F169" t="inlineStr">
        <is>
          <t>yes</t>
        </is>
      </c>
      <c r="G169" t="inlineStr">
        <is>
          <t>Color</t>
        </is>
      </c>
    </row>
    <row r="170">
      <c r="A170" t="inlineStr">
        <is>
          <t>CG527941d5f7f3</t>
        </is>
      </c>
      <c r="B170" t="inlineStr">
        <is>
          <t>Type</t>
        </is>
      </c>
      <c r="C170" t="inlineStr">
        <is>
          <t>single</t>
        </is>
      </c>
      <c r="D170" t="n">
        <v>1</v>
      </c>
      <c r="E170" t="n">
        <v>1</v>
      </c>
      <c r="F170" t="inlineStr">
        <is>
          <t>yes</t>
        </is>
      </c>
      <c r="G170" t="inlineStr">
        <is>
          <t>Type</t>
        </is>
      </c>
    </row>
    <row r="171">
      <c r="A171" t="inlineStr">
        <is>
          <t>CGa1f32cf7c838</t>
        </is>
      </c>
      <c r="B171" t="inlineStr">
        <is>
          <t>Color</t>
        </is>
      </c>
      <c r="C171" t="inlineStr">
        <is>
          <t>single</t>
        </is>
      </c>
      <c r="D171" t="n">
        <v>1</v>
      </c>
      <c r="E171" t="n">
        <v>1</v>
      </c>
      <c r="F171" t="inlineStr">
        <is>
          <t>yes</t>
        </is>
      </c>
      <c r="G171" t="inlineStr">
        <is>
          <t>Color</t>
        </is>
      </c>
    </row>
    <row r="172">
      <c r="A172" t="inlineStr">
        <is>
          <t>CG33fe65b46454</t>
        </is>
      </c>
      <c r="B172" t="inlineStr">
        <is>
          <t>Color</t>
        </is>
      </c>
      <c r="C172" t="inlineStr">
        <is>
          <t>single</t>
        </is>
      </c>
      <c r="D172" t="n">
        <v>1</v>
      </c>
      <c r="E172" t="n">
        <v>1</v>
      </c>
      <c r="F172" t="inlineStr">
        <is>
          <t>yes</t>
        </is>
      </c>
      <c r="G172" t="inlineStr">
        <is>
          <t>Color</t>
        </is>
      </c>
    </row>
    <row r="173">
      <c r="A173" t="inlineStr">
        <is>
          <t>CGc9904c737818</t>
        </is>
      </c>
      <c r="B173" t="inlineStr">
        <is>
          <t>Size</t>
        </is>
      </c>
      <c r="C173" t="inlineStr">
        <is>
          <t>single</t>
        </is>
      </c>
      <c r="D173" t="n">
        <v>1</v>
      </c>
      <c r="E173" t="n">
        <v>1</v>
      </c>
      <c r="F173" t="inlineStr">
        <is>
          <t>yes</t>
        </is>
      </c>
      <c r="G173" t="inlineStr">
        <is>
          <t>Size</t>
        </is>
      </c>
    </row>
    <row r="174">
      <c r="A174" t="inlineStr">
        <is>
          <t>CGac2f1a08385b</t>
        </is>
      </c>
      <c r="B174" t="inlineStr">
        <is>
          <t>Color</t>
        </is>
      </c>
      <c r="C174" t="inlineStr">
        <is>
          <t>single</t>
        </is>
      </c>
      <c r="D174" t="n">
        <v>1</v>
      </c>
      <c r="E174" t="n">
        <v>1</v>
      </c>
      <c r="F174" t="inlineStr">
        <is>
          <t>yes</t>
        </is>
      </c>
      <c r="G174" t="inlineStr">
        <is>
          <t>Color</t>
        </is>
      </c>
    </row>
    <row r="175">
      <c r="A175" t="inlineStr">
        <is>
          <t>CG33602d23c6b2</t>
        </is>
      </c>
      <c r="B175" t="inlineStr">
        <is>
          <t>Size</t>
        </is>
      </c>
      <c r="C175" t="inlineStr">
        <is>
          <t>single</t>
        </is>
      </c>
      <c r="D175" t="n">
        <v>1</v>
      </c>
      <c r="E175" t="n">
        <v>1</v>
      </c>
      <c r="F175" t="inlineStr">
        <is>
          <t>yes</t>
        </is>
      </c>
      <c r="G175" t="inlineStr">
        <is>
          <t>Size</t>
        </is>
      </c>
    </row>
    <row r="176">
      <c r="A176" t="inlineStr">
        <is>
          <t>CGe470662733ce</t>
        </is>
      </c>
      <c r="B176" t="inlineStr">
        <is>
          <t>Color</t>
        </is>
      </c>
      <c r="C176" t="inlineStr">
        <is>
          <t>single</t>
        </is>
      </c>
      <c r="D176" t="n">
        <v>1</v>
      </c>
      <c r="E176" t="n">
        <v>1</v>
      </c>
      <c r="F176" t="inlineStr">
        <is>
          <t>yes</t>
        </is>
      </c>
      <c r="G176" t="inlineStr">
        <is>
          <t>Color</t>
        </is>
      </c>
    </row>
    <row r="177">
      <c r="A177" t="inlineStr">
        <is>
          <t>CG3f32ecfb8401</t>
        </is>
      </c>
      <c r="B177" t="inlineStr">
        <is>
          <t>Size</t>
        </is>
      </c>
      <c r="C177" t="inlineStr">
        <is>
          <t>single</t>
        </is>
      </c>
      <c r="D177" t="n">
        <v>1</v>
      </c>
      <c r="E177" t="n">
        <v>1</v>
      </c>
      <c r="F177" t="inlineStr">
        <is>
          <t>yes</t>
        </is>
      </c>
      <c r="G177" t="inlineStr">
        <is>
          <t>Size</t>
        </is>
      </c>
    </row>
    <row r="178">
      <c r="A178" t="inlineStr">
        <is>
          <t>CG57c8d58245cd</t>
        </is>
      </c>
      <c r="B178" t="inlineStr">
        <is>
          <t>Color</t>
        </is>
      </c>
      <c r="C178" t="inlineStr">
        <is>
          <t>single</t>
        </is>
      </c>
      <c r="D178" t="n">
        <v>1</v>
      </c>
      <c r="E178" t="n">
        <v>1</v>
      </c>
      <c r="F178" t="inlineStr">
        <is>
          <t>yes</t>
        </is>
      </c>
      <c r="G178" t="inlineStr">
        <is>
          <t>Color</t>
        </is>
      </c>
    </row>
    <row r="179">
      <c r="A179" t="inlineStr">
        <is>
          <t>CG8a4ac479962e</t>
        </is>
      </c>
      <c r="B179" t="inlineStr">
        <is>
          <t>Size</t>
        </is>
      </c>
      <c r="C179" t="inlineStr">
        <is>
          <t>single</t>
        </is>
      </c>
      <c r="D179" t="n">
        <v>1</v>
      </c>
      <c r="E179" t="n">
        <v>1</v>
      </c>
      <c r="F179" t="inlineStr">
        <is>
          <t>yes</t>
        </is>
      </c>
      <c r="G179" t="inlineStr">
        <is>
          <t>Size</t>
        </is>
      </c>
    </row>
    <row r="180">
      <c r="A180" t="inlineStr">
        <is>
          <t>CGe423f8a6291b</t>
        </is>
      </c>
      <c r="B180" t="inlineStr">
        <is>
          <t>Color</t>
        </is>
      </c>
      <c r="C180" t="inlineStr">
        <is>
          <t>single</t>
        </is>
      </c>
      <c r="D180" t="n">
        <v>1</v>
      </c>
      <c r="E180" t="n">
        <v>1</v>
      </c>
      <c r="F180" t="inlineStr">
        <is>
          <t>yes</t>
        </is>
      </c>
      <c r="G180" t="inlineStr">
        <is>
          <t>Color</t>
        </is>
      </c>
    </row>
    <row r="181">
      <c r="A181" t="inlineStr">
        <is>
          <t>CG5410df7e4b07</t>
        </is>
      </c>
      <c r="B181" t="inlineStr">
        <is>
          <t>Size</t>
        </is>
      </c>
      <c r="C181" t="inlineStr">
        <is>
          <t>single</t>
        </is>
      </c>
      <c r="D181" t="n">
        <v>1</v>
      </c>
      <c r="E181" t="n">
        <v>1</v>
      </c>
      <c r="F181" t="inlineStr">
        <is>
          <t>yes</t>
        </is>
      </c>
      <c r="G181" t="inlineStr">
        <is>
          <t>Size</t>
        </is>
      </c>
    </row>
    <row r="182">
      <c r="A182" t="inlineStr">
        <is>
          <t>CGd94bc5edd8ae</t>
        </is>
      </c>
      <c r="B182" t="inlineStr">
        <is>
          <t>Color</t>
        </is>
      </c>
      <c r="C182" t="inlineStr">
        <is>
          <t>single</t>
        </is>
      </c>
      <c r="D182" t="n">
        <v>1</v>
      </c>
      <c r="E182" t="n">
        <v>1</v>
      </c>
      <c r="F182" t="inlineStr">
        <is>
          <t>yes</t>
        </is>
      </c>
      <c r="G182" t="inlineStr">
        <is>
          <t>Color</t>
        </is>
      </c>
    </row>
    <row r="183">
      <c r="A183" t="inlineStr">
        <is>
          <t>CG9481f89d2534</t>
        </is>
      </c>
      <c r="B183" t="inlineStr">
        <is>
          <t>Size</t>
        </is>
      </c>
      <c r="C183" t="inlineStr">
        <is>
          <t>single</t>
        </is>
      </c>
      <c r="D183" t="n">
        <v>1</v>
      </c>
      <c r="E183" t="n">
        <v>1</v>
      </c>
      <c r="F183" t="inlineStr">
        <is>
          <t>yes</t>
        </is>
      </c>
      <c r="G183" t="inlineStr">
        <is>
          <t>Size</t>
        </is>
      </c>
    </row>
    <row r="184">
      <c r="A184" t="inlineStr">
        <is>
          <t>CG538bf44a552f</t>
        </is>
      </c>
      <c r="B184" t="inlineStr">
        <is>
          <t>Color</t>
        </is>
      </c>
      <c r="C184" t="inlineStr">
        <is>
          <t>single</t>
        </is>
      </c>
      <c r="D184" t="n">
        <v>1</v>
      </c>
      <c r="E184" t="n">
        <v>1</v>
      </c>
      <c r="F184" t="inlineStr">
        <is>
          <t>yes</t>
        </is>
      </c>
      <c r="G184" t="inlineStr">
        <is>
          <t>Color</t>
        </is>
      </c>
    </row>
    <row r="185">
      <c r="A185" t="inlineStr">
        <is>
          <t>CG923c0eb27452</t>
        </is>
      </c>
      <c r="B185" t="inlineStr">
        <is>
          <t>Size</t>
        </is>
      </c>
      <c r="C185" t="inlineStr">
        <is>
          <t>single</t>
        </is>
      </c>
      <c r="D185" t="n">
        <v>1</v>
      </c>
      <c r="E185" t="n">
        <v>1</v>
      </c>
      <c r="F185" t="inlineStr">
        <is>
          <t>yes</t>
        </is>
      </c>
      <c r="G185" t="inlineStr">
        <is>
          <t>Size</t>
        </is>
      </c>
    </row>
    <row r="186">
      <c r="A186" t="inlineStr">
        <is>
          <t>CG2fd760d3297d</t>
        </is>
      </c>
      <c r="B186" t="inlineStr">
        <is>
          <t>Color</t>
        </is>
      </c>
      <c r="C186" t="inlineStr">
        <is>
          <t>single</t>
        </is>
      </c>
      <c r="D186" t="n">
        <v>1</v>
      </c>
      <c r="E186" t="n">
        <v>1</v>
      </c>
      <c r="F186" t="inlineStr">
        <is>
          <t>yes</t>
        </is>
      </c>
      <c r="G186" t="inlineStr">
        <is>
          <t>Color</t>
        </is>
      </c>
    </row>
    <row r="187">
      <c r="A187" t="inlineStr">
        <is>
          <t>CGba9257f6e268</t>
        </is>
      </c>
      <c r="B187" t="inlineStr">
        <is>
          <t>Size</t>
        </is>
      </c>
      <c r="C187" t="inlineStr">
        <is>
          <t>single</t>
        </is>
      </c>
      <c r="D187" t="n">
        <v>1</v>
      </c>
      <c r="E187" t="n">
        <v>1</v>
      </c>
      <c r="F187" t="inlineStr">
        <is>
          <t>yes</t>
        </is>
      </c>
      <c r="G187" t="inlineStr">
        <is>
          <t>Size</t>
        </is>
      </c>
    </row>
    <row r="188">
      <c r="A188" t="inlineStr">
        <is>
          <t>CG6b0c577bb64c</t>
        </is>
      </c>
      <c r="B188" t="inlineStr">
        <is>
          <t>Color</t>
        </is>
      </c>
      <c r="C188" t="inlineStr">
        <is>
          <t>single</t>
        </is>
      </c>
      <c r="D188" t="n">
        <v>1</v>
      </c>
      <c r="E188" t="n">
        <v>1</v>
      </c>
      <c r="F188" t="inlineStr">
        <is>
          <t>yes</t>
        </is>
      </c>
      <c r="G188" t="inlineStr">
        <is>
          <t>Color</t>
        </is>
      </c>
    </row>
    <row r="189">
      <c r="A189" t="inlineStr">
        <is>
          <t>CGe21653247739</t>
        </is>
      </c>
      <c r="B189" t="inlineStr">
        <is>
          <t>Size</t>
        </is>
      </c>
      <c r="C189" t="inlineStr">
        <is>
          <t>single</t>
        </is>
      </c>
      <c r="D189" t="n">
        <v>1</v>
      </c>
      <c r="E189" t="n">
        <v>1</v>
      </c>
      <c r="F189" t="inlineStr">
        <is>
          <t>yes</t>
        </is>
      </c>
      <c r="G189" t="inlineStr">
        <is>
          <t>Size</t>
        </is>
      </c>
    </row>
    <row r="190">
      <c r="A190" t="inlineStr">
        <is>
          <t>CG2274ec9f2eee</t>
        </is>
      </c>
      <c r="B190" t="inlineStr">
        <is>
          <t>Color</t>
        </is>
      </c>
      <c r="C190" t="inlineStr">
        <is>
          <t>single</t>
        </is>
      </c>
      <c r="D190" t="n">
        <v>1</v>
      </c>
      <c r="E190" t="n">
        <v>1</v>
      </c>
      <c r="F190" t="inlineStr">
        <is>
          <t>yes</t>
        </is>
      </c>
      <c r="G190" t="inlineStr">
        <is>
          <t>Color</t>
        </is>
      </c>
    </row>
    <row r="191">
      <c r="A191" t="inlineStr">
        <is>
          <t>CG30339c76db23</t>
        </is>
      </c>
      <c r="B191" t="inlineStr">
        <is>
          <t>Size</t>
        </is>
      </c>
      <c r="C191" t="inlineStr">
        <is>
          <t>single</t>
        </is>
      </c>
      <c r="D191" t="n">
        <v>1</v>
      </c>
      <c r="E191" t="n">
        <v>1</v>
      </c>
      <c r="F191" t="inlineStr">
        <is>
          <t>yes</t>
        </is>
      </c>
      <c r="G191" t="inlineStr">
        <is>
          <t>Size</t>
        </is>
      </c>
    </row>
    <row r="192">
      <c r="A192" t="inlineStr">
        <is>
          <t>CGbbb48cfef135</t>
        </is>
      </c>
      <c r="B192" t="inlineStr">
        <is>
          <t>Color</t>
        </is>
      </c>
      <c r="C192" t="inlineStr">
        <is>
          <t>single</t>
        </is>
      </c>
      <c r="D192" t="n">
        <v>1</v>
      </c>
      <c r="E192" t="n">
        <v>1</v>
      </c>
      <c r="F192" t="inlineStr">
        <is>
          <t>yes</t>
        </is>
      </c>
      <c r="G192" t="inlineStr">
        <is>
          <t>Color</t>
        </is>
      </c>
    </row>
    <row r="193">
      <c r="A193" t="inlineStr">
        <is>
          <t>CG7a5795eb7d3b</t>
        </is>
      </c>
      <c r="B193" t="inlineStr">
        <is>
          <t>Size</t>
        </is>
      </c>
      <c r="C193" t="inlineStr">
        <is>
          <t>single</t>
        </is>
      </c>
      <c r="D193" t="n">
        <v>1</v>
      </c>
      <c r="E193" t="n">
        <v>1</v>
      </c>
      <c r="F193" t="inlineStr">
        <is>
          <t>yes</t>
        </is>
      </c>
      <c r="G193" t="inlineStr">
        <is>
          <t>Size</t>
        </is>
      </c>
    </row>
    <row r="194">
      <c r="A194" t="inlineStr">
        <is>
          <t>CG7f88c2f1eff4</t>
        </is>
      </c>
      <c r="B194" t="inlineStr">
        <is>
          <t>Color</t>
        </is>
      </c>
      <c r="C194" t="inlineStr">
        <is>
          <t>single</t>
        </is>
      </c>
      <c r="D194" t="n">
        <v>1</v>
      </c>
      <c r="E194" t="n">
        <v>1</v>
      </c>
      <c r="F194" t="inlineStr">
        <is>
          <t>yes</t>
        </is>
      </c>
      <c r="G194" t="inlineStr">
        <is>
          <t>Color</t>
        </is>
      </c>
    </row>
    <row r="195">
      <c r="A195" t="inlineStr">
        <is>
          <t>CG1af86dc83feb</t>
        </is>
      </c>
      <c r="B195" t="inlineStr">
        <is>
          <t>Size</t>
        </is>
      </c>
      <c r="C195" t="inlineStr">
        <is>
          <t>single</t>
        </is>
      </c>
      <c r="D195" t="n">
        <v>1</v>
      </c>
      <c r="E195" t="n">
        <v>1</v>
      </c>
      <c r="F195" t="inlineStr">
        <is>
          <t>yes</t>
        </is>
      </c>
      <c r="G195" t="inlineStr">
        <is>
          <t>Size</t>
        </is>
      </c>
    </row>
    <row r="196">
      <c r="A196" t="inlineStr">
        <is>
          <t>CG413b65e9ac83</t>
        </is>
      </c>
      <c r="B196" t="inlineStr">
        <is>
          <t>Color</t>
        </is>
      </c>
      <c r="C196" t="inlineStr">
        <is>
          <t>single</t>
        </is>
      </c>
      <c r="D196" t="n">
        <v>1</v>
      </c>
      <c r="E196" t="n">
        <v>1</v>
      </c>
      <c r="F196" t="inlineStr">
        <is>
          <t>yes</t>
        </is>
      </c>
      <c r="G196" t="inlineStr">
        <is>
          <t>Color</t>
        </is>
      </c>
    </row>
    <row r="197">
      <c r="A197" t="inlineStr">
        <is>
          <t>CG975ac6100f4a</t>
        </is>
      </c>
      <c r="B197" t="inlineStr">
        <is>
          <t>Size</t>
        </is>
      </c>
      <c r="C197" t="inlineStr">
        <is>
          <t>single</t>
        </is>
      </c>
      <c r="D197" t="n">
        <v>1</v>
      </c>
      <c r="E197" t="n">
        <v>1</v>
      </c>
      <c r="F197" t="inlineStr">
        <is>
          <t>yes</t>
        </is>
      </c>
      <c r="G197" t="inlineStr">
        <is>
          <t>Size</t>
        </is>
      </c>
    </row>
    <row r="198">
      <c r="A198" t="inlineStr">
        <is>
          <t>CGddec34821052</t>
        </is>
      </c>
      <c r="B198" t="inlineStr">
        <is>
          <t>Color</t>
        </is>
      </c>
      <c r="C198" t="inlineStr">
        <is>
          <t>single</t>
        </is>
      </c>
      <c r="D198" t="n">
        <v>1</v>
      </c>
      <c r="E198" t="n">
        <v>1</v>
      </c>
      <c r="F198" t="inlineStr">
        <is>
          <t>yes</t>
        </is>
      </c>
      <c r="G198" t="inlineStr">
        <is>
          <t>Color</t>
        </is>
      </c>
    </row>
    <row r="199">
      <c r="A199" t="inlineStr">
        <is>
          <t>CG3bfd29502d55</t>
        </is>
      </c>
      <c r="B199" t="inlineStr">
        <is>
          <t>Size</t>
        </is>
      </c>
      <c r="C199" t="inlineStr">
        <is>
          <t>single</t>
        </is>
      </c>
      <c r="D199" t="n">
        <v>1</v>
      </c>
      <c r="E199" t="n">
        <v>1</v>
      </c>
      <c r="F199" t="inlineStr">
        <is>
          <t>yes</t>
        </is>
      </c>
      <c r="G199" t="inlineStr">
        <is>
          <t>Size</t>
        </is>
      </c>
    </row>
    <row r="200">
      <c r="A200" t="inlineStr">
        <is>
          <t>CG62374ba1ab61</t>
        </is>
      </c>
      <c r="B200" t="inlineStr">
        <is>
          <t>Color</t>
        </is>
      </c>
      <c r="C200" t="inlineStr">
        <is>
          <t>single</t>
        </is>
      </c>
      <c r="D200" t="n">
        <v>1</v>
      </c>
      <c r="E200" t="n">
        <v>1</v>
      </c>
      <c r="F200" t="inlineStr">
        <is>
          <t>yes</t>
        </is>
      </c>
      <c r="G200" t="inlineStr">
        <is>
          <t>Color</t>
        </is>
      </c>
    </row>
    <row r="201">
      <c r="A201" t="inlineStr">
        <is>
          <t>CG84075df43668</t>
        </is>
      </c>
      <c r="B201" t="inlineStr">
        <is>
          <t>Size</t>
        </is>
      </c>
      <c r="C201" t="inlineStr">
        <is>
          <t>single</t>
        </is>
      </c>
      <c r="D201" t="n">
        <v>1</v>
      </c>
      <c r="E201" t="n">
        <v>1</v>
      </c>
      <c r="F201" t="inlineStr">
        <is>
          <t>yes</t>
        </is>
      </c>
      <c r="G201" t="inlineStr">
        <is>
          <t>Size</t>
        </is>
      </c>
    </row>
    <row r="202">
      <c r="A202" t="inlineStr">
        <is>
          <t>CG35b8d19ee2e6</t>
        </is>
      </c>
      <c r="B202" t="inlineStr">
        <is>
          <t>Color</t>
        </is>
      </c>
      <c r="C202" t="inlineStr">
        <is>
          <t>single</t>
        </is>
      </c>
      <c r="D202" t="n">
        <v>1</v>
      </c>
      <c r="E202" t="n">
        <v>1</v>
      </c>
      <c r="F202" t="inlineStr">
        <is>
          <t>yes</t>
        </is>
      </c>
      <c r="G202" t="inlineStr">
        <is>
          <t>Color</t>
        </is>
      </c>
    </row>
    <row r="203">
      <c r="A203" t="inlineStr">
        <is>
          <t>CGb16d489384bf</t>
        </is>
      </c>
      <c r="B203" t="inlineStr">
        <is>
          <t>Size</t>
        </is>
      </c>
      <c r="C203" t="inlineStr">
        <is>
          <t>single</t>
        </is>
      </c>
      <c r="D203" t="n">
        <v>1</v>
      </c>
      <c r="E203" t="n">
        <v>1</v>
      </c>
      <c r="F203" t="inlineStr">
        <is>
          <t>yes</t>
        </is>
      </c>
      <c r="G203" t="inlineStr">
        <is>
          <t>Size</t>
        </is>
      </c>
    </row>
    <row r="204">
      <c r="A204" t="inlineStr">
        <is>
          <t>CG6a8b33770988</t>
        </is>
      </c>
      <c r="B204" t="inlineStr">
        <is>
          <t>Color</t>
        </is>
      </c>
      <c r="C204" t="inlineStr">
        <is>
          <t>single</t>
        </is>
      </c>
      <c r="D204" t="n">
        <v>1</v>
      </c>
      <c r="E204" t="n">
        <v>1</v>
      </c>
      <c r="F204" t="inlineStr">
        <is>
          <t>yes</t>
        </is>
      </c>
      <c r="G204" t="inlineStr">
        <is>
          <t>Color</t>
        </is>
      </c>
    </row>
    <row r="205">
      <c r="A205" t="inlineStr">
        <is>
          <t>CG64c8ee780f61</t>
        </is>
      </c>
      <c r="B205" t="inlineStr">
        <is>
          <t>Size</t>
        </is>
      </c>
      <c r="C205" t="inlineStr">
        <is>
          <t>single</t>
        </is>
      </c>
      <c r="D205" t="n">
        <v>1</v>
      </c>
      <c r="E205" t="n">
        <v>1</v>
      </c>
      <c r="F205" t="inlineStr">
        <is>
          <t>yes</t>
        </is>
      </c>
      <c r="G205" t="inlineStr">
        <is>
          <t>Size</t>
        </is>
      </c>
    </row>
    <row r="206">
      <c r="A206" t="inlineStr">
        <is>
          <t>CGb55521140448</t>
        </is>
      </c>
      <c r="B206" t="inlineStr">
        <is>
          <t>Color</t>
        </is>
      </c>
      <c r="C206" t="inlineStr">
        <is>
          <t>single</t>
        </is>
      </c>
      <c r="D206" t="n">
        <v>1</v>
      </c>
      <c r="E206" t="n">
        <v>1</v>
      </c>
      <c r="F206" t="inlineStr">
        <is>
          <t>yes</t>
        </is>
      </c>
      <c r="G206" t="inlineStr">
        <is>
          <t>Color</t>
        </is>
      </c>
    </row>
    <row r="207">
      <c r="A207" t="inlineStr">
        <is>
          <t>CG0af0a8466e8e</t>
        </is>
      </c>
      <c r="B207" t="inlineStr">
        <is>
          <t>Size</t>
        </is>
      </c>
      <c r="C207" t="inlineStr">
        <is>
          <t>single</t>
        </is>
      </c>
      <c r="D207" t="n">
        <v>1</v>
      </c>
      <c r="E207" t="n">
        <v>1</v>
      </c>
      <c r="F207" t="inlineStr">
        <is>
          <t>yes</t>
        </is>
      </c>
      <c r="G207" t="inlineStr">
        <is>
          <t>Size</t>
        </is>
      </c>
    </row>
    <row r="208">
      <c r="A208" t="inlineStr">
        <is>
          <t>CG1d8a0ffd8ef4</t>
        </is>
      </c>
      <c r="B208" t="inlineStr">
        <is>
          <t>Color</t>
        </is>
      </c>
      <c r="C208" t="inlineStr">
        <is>
          <t>single</t>
        </is>
      </c>
      <c r="D208" t="n">
        <v>1</v>
      </c>
      <c r="E208" t="n">
        <v>1</v>
      </c>
      <c r="F208" t="inlineStr">
        <is>
          <t>yes</t>
        </is>
      </c>
      <c r="G208" t="inlineStr">
        <is>
          <t>Color</t>
        </is>
      </c>
    </row>
    <row r="209">
      <c r="A209" t="inlineStr">
        <is>
          <t>CG388bca8de446</t>
        </is>
      </c>
      <c r="B209" t="inlineStr">
        <is>
          <t>Size</t>
        </is>
      </c>
      <c r="C209" t="inlineStr">
        <is>
          <t>single</t>
        </is>
      </c>
      <c r="D209" t="n">
        <v>1</v>
      </c>
      <c r="E209" t="n">
        <v>1</v>
      </c>
      <c r="F209" t="inlineStr">
        <is>
          <t>yes</t>
        </is>
      </c>
      <c r="G209" t="inlineStr">
        <is>
          <t>Size</t>
        </is>
      </c>
    </row>
    <row r="210">
      <c r="A210" t="inlineStr">
        <is>
          <t>CG2261db431721</t>
        </is>
      </c>
      <c r="B210" t="inlineStr">
        <is>
          <t>Color</t>
        </is>
      </c>
      <c r="C210" t="inlineStr">
        <is>
          <t>single</t>
        </is>
      </c>
      <c r="D210" t="n">
        <v>1</v>
      </c>
      <c r="E210" t="n">
        <v>1</v>
      </c>
      <c r="F210" t="inlineStr">
        <is>
          <t>yes</t>
        </is>
      </c>
      <c r="G210" t="inlineStr">
        <is>
          <t>Color</t>
        </is>
      </c>
    </row>
    <row r="211">
      <c r="A211" t="inlineStr">
        <is>
          <t>CG96263a4608a4</t>
        </is>
      </c>
      <c r="B211" t="inlineStr">
        <is>
          <t>Size</t>
        </is>
      </c>
      <c r="C211" t="inlineStr">
        <is>
          <t>single</t>
        </is>
      </c>
      <c r="D211" t="n">
        <v>1</v>
      </c>
      <c r="E211" t="n">
        <v>1</v>
      </c>
      <c r="F211" t="inlineStr">
        <is>
          <t>yes</t>
        </is>
      </c>
      <c r="G211" t="inlineStr">
        <is>
          <t>Size</t>
        </is>
      </c>
    </row>
    <row r="212">
      <c r="A212" t="inlineStr">
        <is>
          <t>CGfdcda050bb83</t>
        </is>
      </c>
      <c r="B212" t="inlineStr">
        <is>
          <t>Color</t>
        </is>
      </c>
      <c r="C212" t="inlineStr">
        <is>
          <t>single</t>
        </is>
      </c>
      <c r="D212" t="n">
        <v>1</v>
      </c>
      <c r="E212" t="n">
        <v>1</v>
      </c>
      <c r="F212" t="inlineStr">
        <is>
          <t>yes</t>
        </is>
      </c>
      <c r="G212" t="inlineStr">
        <is>
          <t>Color</t>
        </is>
      </c>
    </row>
    <row r="213">
      <c r="A213" t="inlineStr">
        <is>
          <t>CG517a8b501255</t>
        </is>
      </c>
      <c r="B213" t="inlineStr">
        <is>
          <t>Size</t>
        </is>
      </c>
      <c r="C213" t="inlineStr">
        <is>
          <t>single</t>
        </is>
      </c>
      <c r="D213" t="n">
        <v>1</v>
      </c>
      <c r="E213" t="n">
        <v>1</v>
      </c>
      <c r="F213" t="inlineStr">
        <is>
          <t>yes</t>
        </is>
      </c>
      <c r="G213" t="inlineStr">
        <is>
          <t>Size</t>
        </is>
      </c>
    </row>
    <row r="214">
      <c r="A214" t="inlineStr">
        <is>
          <t>CGdb9452e5243a</t>
        </is>
      </c>
      <c r="B214" t="inlineStr">
        <is>
          <t>Color</t>
        </is>
      </c>
      <c r="C214" t="inlineStr">
        <is>
          <t>single</t>
        </is>
      </c>
      <c r="D214" t="n">
        <v>1</v>
      </c>
      <c r="E214" t="n">
        <v>1</v>
      </c>
      <c r="F214" t="inlineStr">
        <is>
          <t>yes</t>
        </is>
      </c>
      <c r="G214" t="inlineStr">
        <is>
          <t>Color</t>
        </is>
      </c>
    </row>
    <row r="215">
      <c r="A215" t="inlineStr">
        <is>
          <t>CG4a808c73cee2</t>
        </is>
      </c>
      <c r="B215" t="inlineStr">
        <is>
          <t>Size</t>
        </is>
      </c>
      <c r="C215" t="inlineStr">
        <is>
          <t>single</t>
        </is>
      </c>
      <c r="D215" t="n">
        <v>1</v>
      </c>
      <c r="E215" t="n">
        <v>1</v>
      </c>
      <c r="F215" t="inlineStr">
        <is>
          <t>yes</t>
        </is>
      </c>
      <c r="G215" t="inlineStr">
        <is>
          <t>Size</t>
        </is>
      </c>
    </row>
    <row r="216">
      <c r="A216" t="inlineStr">
        <is>
          <t>CG8a69744987b7</t>
        </is>
      </c>
      <c r="B216" t="inlineStr">
        <is>
          <t>Type</t>
        </is>
      </c>
      <c r="C216" t="inlineStr">
        <is>
          <t>single</t>
        </is>
      </c>
      <c r="D216" t="n">
        <v>1</v>
      </c>
      <c r="E216" t="n">
        <v>1</v>
      </c>
      <c r="F216" t="inlineStr">
        <is>
          <t>yes</t>
        </is>
      </c>
      <c r="G216" t="inlineStr">
        <is>
          <t>Type</t>
        </is>
      </c>
    </row>
    <row r="217">
      <c r="A217" t="inlineStr">
        <is>
          <t>CG9dfed36a13d5</t>
        </is>
      </c>
      <c r="B217" t="inlineStr">
        <is>
          <t>Color</t>
        </is>
      </c>
      <c r="C217" t="inlineStr">
        <is>
          <t>single</t>
        </is>
      </c>
      <c r="D217" t="n">
        <v>1</v>
      </c>
      <c r="E217" t="n">
        <v>1</v>
      </c>
      <c r="F217" t="inlineStr">
        <is>
          <t>yes</t>
        </is>
      </c>
      <c r="G217" t="inlineStr">
        <is>
          <t>Color</t>
        </is>
      </c>
    </row>
    <row r="218">
      <c r="A218" t="inlineStr">
        <is>
          <t>CG880cc8cef1b5</t>
        </is>
      </c>
      <c r="B218" t="inlineStr">
        <is>
          <t>Type</t>
        </is>
      </c>
      <c r="C218" t="inlineStr">
        <is>
          <t>single</t>
        </is>
      </c>
      <c r="D218" t="n">
        <v>1</v>
      </c>
      <c r="E218" t="n">
        <v>1</v>
      </c>
      <c r="F218" t="inlineStr">
        <is>
          <t>yes</t>
        </is>
      </c>
      <c r="G218" t="inlineStr">
        <is>
          <t>Type</t>
        </is>
      </c>
    </row>
    <row r="219">
      <c r="A219" t="inlineStr">
        <is>
          <t>CG47c60b94915e</t>
        </is>
      </c>
      <c r="B219" t="inlineStr">
        <is>
          <t>Color</t>
        </is>
      </c>
      <c r="C219" t="inlineStr">
        <is>
          <t>single</t>
        </is>
      </c>
      <c r="D219" t="n">
        <v>1</v>
      </c>
      <c r="E219" t="n">
        <v>1</v>
      </c>
      <c r="F219" t="inlineStr">
        <is>
          <t>yes</t>
        </is>
      </c>
      <c r="G219" t="inlineStr">
        <is>
          <t>Color</t>
        </is>
      </c>
    </row>
    <row r="220">
      <c r="A220" t="inlineStr">
        <is>
          <t>CGa847e2279373</t>
        </is>
      </c>
      <c r="B220" t="inlineStr">
        <is>
          <t>Type</t>
        </is>
      </c>
      <c r="C220" t="inlineStr">
        <is>
          <t>single</t>
        </is>
      </c>
      <c r="D220" t="n">
        <v>1</v>
      </c>
      <c r="E220" t="n">
        <v>1</v>
      </c>
      <c r="F220" t="inlineStr">
        <is>
          <t>yes</t>
        </is>
      </c>
      <c r="G220" t="inlineStr">
        <is>
          <t>Type</t>
        </is>
      </c>
    </row>
    <row r="221">
      <c r="A221" t="inlineStr">
        <is>
          <t>CG7d74ea614396</t>
        </is>
      </c>
      <c r="B221" t="inlineStr">
        <is>
          <t>Color</t>
        </is>
      </c>
      <c r="C221" t="inlineStr">
        <is>
          <t>single</t>
        </is>
      </c>
      <c r="D221" t="n">
        <v>1</v>
      </c>
      <c r="E221" t="n">
        <v>1</v>
      </c>
      <c r="F221" t="inlineStr">
        <is>
          <t>yes</t>
        </is>
      </c>
      <c r="G221" t="inlineStr">
        <is>
          <t>Color</t>
        </is>
      </c>
    </row>
    <row r="222">
      <c r="A222" t="inlineStr">
        <is>
          <t>CGcb74b7914131</t>
        </is>
      </c>
      <c r="B222" t="inlineStr">
        <is>
          <t>Type</t>
        </is>
      </c>
      <c r="C222" t="inlineStr">
        <is>
          <t>single</t>
        </is>
      </c>
      <c r="D222" t="n">
        <v>1</v>
      </c>
      <c r="E222" t="n">
        <v>1</v>
      </c>
      <c r="F222" t="inlineStr">
        <is>
          <t>yes</t>
        </is>
      </c>
      <c r="G222" t="inlineStr">
        <is>
          <t>Type</t>
        </is>
      </c>
    </row>
    <row r="223">
      <c r="A223" t="inlineStr">
        <is>
          <t>CG01c5f4ed0dc0</t>
        </is>
      </c>
      <c r="B223" t="inlineStr">
        <is>
          <t>Color</t>
        </is>
      </c>
      <c r="C223" t="inlineStr">
        <is>
          <t>single</t>
        </is>
      </c>
      <c r="D223" t="n">
        <v>1</v>
      </c>
      <c r="E223" t="n">
        <v>1</v>
      </c>
      <c r="F223" t="inlineStr">
        <is>
          <t>yes</t>
        </is>
      </c>
      <c r="G223" t="inlineStr">
        <is>
          <t>Color</t>
        </is>
      </c>
    </row>
    <row r="224">
      <c r="A224" t="inlineStr">
        <is>
          <t>CG272c02b6bfcd</t>
        </is>
      </c>
      <c r="B224" t="inlineStr">
        <is>
          <t>Type</t>
        </is>
      </c>
      <c r="C224" t="inlineStr">
        <is>
          <t>single</t>
        </is>
      </c>
      <c r="D224" t="n">
        <v>1</v>
      </c>
      <c r="E224" t="n">
        <v>1</v>
      </c>
      <c r="F224" t="inlineStr">
        <is>
          <t>yes</t>
        </is>
      </c>
      <c r="G224" t="inlineStr">
        <is>
          <t>Type</t>
        </is>
      </c>
    </row>
    <row r="225">
      <c r="A225" t="inlineStr">
        <is>
          <t>CGd5b71bfe4c4d</t>
        </is>
      </c>
      <c r="B225" t="inlineStr">
        <is>
          <t>Color</t>
        </is>
      </c>
      <c r="C225" t="inlineStr">
        <is>
          <t>single</t>
        </is>
      </c>
      <c r="D225" t="n">
        <v>1</v>
      </c>
      <c r="E225" t="n">
        <v>1</v>
      </c>
      <c r="F225" t="inlineStr">
        <is>
          <t>yes</t>
        </is>
      </c>
      <c r="G225" t="inlineStr">
        <is>
          <t>Color</t>
        </is>
      </c>
    </row>
    <row r="226">
      <c r="A226" t="inlineStr">
        <is>
          <t>CG09f6dc4ee711</t>
        </is>
      </c>
      <c r="B226" t="inlineStr">
        <is>
          <t>Type</t>
        </is>
      </c>
      <c r="C226" t="inlineStr">
        <is>
          <t>single</t>
        </is>
      </c>
      <c r="D226" t="n">
        <v>1</v>
      </c>
      <c r="E226" t="n">
        <v>1</v>
      </c>
      <c r="F226" t="inlineStr">
        <is>
          <t>yes</t>
        </is>
      </c>
      <c r="G226" t="inlineStr">
        <is>
          <t>Type</t>
        </is>
      </c>
    </row>
    <row r="227">
      <c r="A227" t="inlineStr">
        <is>
          <t>CG779a3a035a58</t>
        </is>
      </c>
      <c r="B227" t="inlineStr">
        <is>
          <t>Color</t>
        </is>
      </c>
      <c r="C227" t="inlineStr">
        <is>
          <t>single</t>
        </is>
      </c>
      <c r="D227" t="n">
        <v>1</v>
      </c>
      <c r="E227" t="n">
        <v>1</v>
      </c>
      <c r="F227" t="inlineStr">
        <is>
          <t>yes</t>
        </is>
      </c>
      <c r="G227" t="inlineStr">
        <is>
          <t>Color</t>
        </is>
      </c>
    </row>
    <row r="228">
      <c r="A228" t="inlineStr">
        <is>
          <t>CG5d78fcd48286</t>
        </is>
      </c>
      <c r="B228" t="inlineStr">
        <is>
          <t>Type</t>
        </is>
      </c>
      <c r="C228" t="inlineStr">
        <is>
          <t>single</t>
        </is>
      </c>
      <c r="D228" t="n">
        <v>1</v>
      </c>
      <c r="E228" t="n">
        <v>1</v>
      </c>
      <c r="F228" t="inlineStr">
        <is>
          <t>yes</t>
        </is>
      </c>
      <c r="G228" t="inlineStr">
        <is>
          <t>Type</t>
        </is>
      </c>
    </row>
    <row r="229">
      <c r="A229" t="inlineStr">
        <is>
          <t>CGfedfb188134f</t>
        </is>
      </c>
      <c r="B229" t="inlineStr">
        <is>
          <t>Color</t>
        </is>
      </c>
      <c r="C229" t="inlineStr">
        <is>
          <t>single</t>
        </is>
      </c>
      <c r="D229" t="n">
        <v>1</v>
      </c>
      <c r="E229" t="n">
        <v>1</v>
      </c>
      <c r="F229" t="inlineStr">
        <is>
          <t>yes</t>
        </is>
      </c>
      <c r="G229" t="inlineStr">
        <is>
          <t>Color</t>
        </is>
      </c>
    </row>
    <row r="230">
      <c r="A230" t="inlineStr">
        <is>
          <t>CGb62f663d487a</t>
        </is>
      </c>
      <c r="B230" t="inlineStr">
        <is>
          <t>Type</t>
        </is>
      </c>
      <c r="C230" t="inlineStr">
        <is>
          <t>single</t>
        </is>
      </c>
      <c r="D230" t="n">
        <v>1</v>
      </c>
      <c r="E230" t="n">
        <v>1</v>
      </c>
      <c r="F230" t="inlineStr">
        <is>
          <t>yes</t>
        </is>
      </c>
      <c r="G230" t="inlineStr">
        <is>
          <t>Type</t>
        </is>
      </c>
    </row>
    <row r="231">
      <c r="A231" t="inlineStr">
        <is>
          <t>CGc31f1b440477</t>
        </is>
      </c>
      <c r="B231" t="inlineStr">
        <is>
          <t>Color</t>
        </is>
      </c>
      <c r="C231" t="inlineStr">
        <is>
          <t>single</t>
        </is>
      </c>
      <c r="D231" t="n">
        <v>1</v>
      </c>
      <c r="E231" t="n">
        <v>1</v>
      </c>
      <c r="F231" t="inlineStr">
        <is>
          <t>yes</t>
        </is>
      </c>
      <c r="G231" t="inlineStr">
        <is>
          <t>Color</t>
        </is>
      </c>
    </row>
    <row r="232">
      <c r="A232" t="inlineStr">
        <is>
          <t>CG9c7a971bbac4</t>
        </is>
      </c>
      <c r="B232" t="inlineStr">
        <is>
          <t>Type</t>
        </is>
      </c>
      <c r="C232" t="inlineStr">
        <is>
          <t>single</t>
        </is>
      </c>
      <c r="D232" t="n">
        <v>1</v>
      </c>
      <c r="E232" t="n">
        <v>1</v>
      </c>
      <c r="F232" t="inlineStr">
        <is>
          <t>yes</t>
        </is>
      </c>
      <c r="G232" t="inlineStr">
        <is>
          <t>Type</t>
        </is>
      </c>
    </row>
    <row r="233">
      <c r="A233" t="inlineStr">
        <is>
          <t>CG05fc49122d9d</t>
        </is>
      </c>
      <c r="B233" t="inlineStr">
        <is>
          <t>Color</t>
        </is>
      </c>
      <c r="C233" t="inlineStr">
        <is>
          <t>single</t>
        </is>
      </c>
      <c r="D233" t="n">
        <v>1</v>
      </c>
      <c r="E233" t="n">
        <v>1</v>
      </c>
      <c r="F233" t="inlineStr">
        <is>
          <t>yes</t>
        </is>
      </c>
      <c r="G233" t="inlineStr">
        <is>
          <t>Color</t>
        </is>
      </c>
    </row>
    <row r="234">
      <c r="A234" t="inlineStr">
        <is>
          <t>CG366c5807ec19</t>
        </is>
      </c>
      <c r="B234" t="inlineStr">
        <is>
          <t>Color</t>
        </is>
      </c>
      <c r="C234" t="inlineStr">
        <is>
          <t>single</t>
        </is>
      </c>
      <c r="D234" t="n">
        <v>1</v>
      </c>
      <c r="E234" t="n">
        <v>1</v>
      </c>
      <c r="F234" t="inlineStr">
        <is>
          <t>yes</t>
        </is>
      </c>
      <c r="G234" t="inlineStr">
        <is>
          <t>Color</t>
        </is>
      </c>
    </row>
    <row r="235">
      <c r="A235" t="inlineStr">
        <is>
          <t>CG83078e23533f</t>
        </is>
      </c>
      <c r="B235" t="inlineStr">
        <is>
          <t>Size</t>
        </is>
      </c>
      <c r="C235" t="inlineStr">
        <is>
          <t>single</t>
        </is>
      </c>
      <c r="D235" t="n">
        <v>1</v>
      </c>
      <c r="E235" t="n">
        <v>1</v>
      </c>
      <c r="F235" t="inlineStr">
        <is>
          <t>yes</t>
        </is>
      </c>
      <c r="G235" t="inlineStr">
        <is>
          <t>Size</t>
        </is>
      </c>
    </row>
    <row r="236">
      <c r="A236" t="inlineStr">
        <is>
          <t>CG3a809795e8aa</t>
        </is>
      </c>
      <c r="B236" t="inlineStr">
        <is>
          <t>Color</t>
        </is>
      </c>
      <c r="C236" t="inlineStr">
        <is>
          <t>single</t>
        </is>
      </c>
      <c r="D236" t="n">
        <v>1</v>
      </c>
      <c r="E236" t="n">
        <v>1</v>
      </c>
      <c r="F236" t="inlineStr">
        <is>
          <t>yes</t>
        </is>
      </c>
      <c r="G236" t="inlineStr">
        <is>
          <t>Color</t>
        </is>
      </c>
    </row>
    <row r="237">
      <c r="A237" t="inlineStr">
        <is>
          <t>CG5a7ba84d7127</t>
        </is>
      </c>
      <c r="B237" t="inlineStr">
        <is>
          <t>Size</t>
        </is>
      </c>
      <c r="C237" t="inlineStr">
        <is>
          <t>single</t>
        </is>
      </c>
      <c r="D237" t="n">
        <v>1</v>
      </c>
      <c r="E237" t="n">
        <v>1</v>
      </c>
      <c r="F237" t="inlineStr">
        <is>
          <t>yes</t>
        </is>
      </c>
      <c r="G237" t="inlineStr">
        <is>
          <t>Size</t>
        </is>
      </c>
    </row>
    <row r="238">
      <c r="A238" t="inlineStr">
        <is>
          <t>CGf0f0572d59b4</t>
        </is>
      </c>
      <c r="B238" t="inlineStr">
        <is>
          <t>Color</t>
        </is>
      </c>
      <c r="C238" t="inlineStr">
        <is>
          <t>single</t>
        </is>
      </c>
      <c r="D238" t="n">
        <v>1</v>
      </c>
      <c r="E238" t="n">
        <v>1</v>
      </c>
      <c r="F238" t="inlineStr">
        <is>
          <t>yes</t>
        </is>
      </c>
      <c r="G238" t="inlineStr">
        <is>
          <t>Color</t>
        </is>
      </c>
    </row>
    <row r="239">
      <c r="A239" t="inlineStr">
        <is>
          <t>CGfaa92a17a1d2</t>
        </is>
      </c>
      <c r="B239" t="inlineStr">
        <is>
          <t>Size</t>
        </is>
      </c>
      <c r="C239" t="inlineStr">
        <is>
          <t>single</t>
        </is>
      </c>
      <c r="D239" t="n">
        <v>1</v>
      </c>
      <c r="E239" t="n">
        <v>1</v>
      </c>
      <c r="F239" t="inlineStr">
        <is>
          <t>yes</t>
        </is>
      </c>
      <c r="G239" t="inlineStr">
        <is>
          <t>Size</t>
        </is>
      </c>
    </row>
    <row r="240">
      <c r="A240" t="inlineStr">
        <is>
          <t>CGf7f7f3b707b9</t>
        </is>
      </c>
      <c r="B240" t="inlineStr">
        <is>
          <t>Color</t>
        </is>
      </c>
      <c r="C240" t="inlineStr">
        <is>
          <t>single</t>
        </is>
      </c>
      <c r="D240" t="n">
        <v>1</v>
      </c>
      <c r="E240" t="n">
        <v>1</v>
      </c>
      <c r="F240" t="inlineStr">
        <is>
          <t>yes</t>
        </is>
      </c>
      <c r="G240" t="inlineStr">
        <is>
          <t>Color</t>
        </is>
      </c>
    </row>
    <row r="241">
      <c r="A241" t="inlineStr">
        <is>
          <t>CG75d4cb78421c</t>
        </is>
      </c>
      <c r="B241" t="inlineStr">
        <is>
          <t>Size</t>
        </is>
      </c>
      <c r="C241" t="inlineStr">
        <is>
          <t>single</t>
        </is>
      </c>
      <c r="D241" t="n">
        <v>1</v>
      </c>
      <c r="E241" t="n">
        <v>1</v>
      </c>
      <c r="F241" t="inlineStr">
        <is>
          <t>yes</t>
        </is>
      </c>
      <c r="G241" t="inlineStr">
        <is>
          <t>Size</t>
        </is>
      </c>
    </row>
    <row r="242">
      <c r="A242" t="inlineStr">
        <is>
          <t>CGa839d276abf3</t>
        </is>
      </c>
      <c r="B242" t="inlineStr">
        <is>
          <t>Color</t>
        </is>
      </c>
      <c r="C242" t="inlineStr">
        <is>
          <t>single</t>
        </is>
      </c>
      <c r="D242" t="n">
        <v>1</v>
      </c>
      <c r="E242" t="n">
        <v>1</v>
      </c>
      <c r="F242" t="inlineStr">
        <is>
          <t>yes</t>
        </is>
      </c>
      <c r="G242" t="inlineStr">
        <is>
          <t>Color</t>
        </is>
      </c>
    </row>
    <row r="243">
      <c r="A243" t="inlineStr">
        <is>
          <t>CGcc4cd413b5cf</t>
        </is>
      </c>
      <c r="B243" t="inlineStr">
        <is>
          <t>Size</t>
        </is>
      </c>
      <c r="C243" t="inlineStr">
        <is>
          <t>single</t>
        </is>
      </c>
      <c r="D243" t="n">
        <v>1</v>
      </c>
      <c r="E243" t="n">
        <v>1</v>
      </c>
      <c r="F243" t="inlineStr">
        <is>
          <t>yes</t>
        </is>
      </c>
      <c r="G243" t="inlineStr">
        <is>
          <t>Size</t>
        </is>
      </c>
    </row>
    <row r="244">
      <c r="A244" t="inlineStr">
        <is>
          <t>CG772d7a153976</t>
        </is>
      </c>
      <c r="B244" t="inlineStr">
        <is>
          <t>Color</t>
        </is>
      </c>
      <c r="C244" t="inlineStr">
        <is>
          <t>single</t>
        </is>
      </c>
      <c r="D244" t="n">
        <v>1</v>
      </c>
      <c r="E244" t="n">
        <v>1</v>
      </c>
      <c r="F244" t="inlineStr">
        <is>
          <t>yes</t>
        </is>
      </c>
      <c r="G244" t="inlineStr">
        <is>
          <t>Color</t>
        </is>
      </c>
    </row>
    <row r="245">
      <c r="A245" t="inlineStr">
        <is>
          <t>CG442cdf8e73a4</t>
        </is>
      </c>
      <c r="B245" t="inlineStr">
        <is>
          <t>Size</t>
        </is>
      </c>
      <c r="C245" t="inlineStr">
        <is>
          <t>single</t>
        </is>
      </c>
      <c r="D245" t="n">
        <v>1</v>
      </c>
      <c r="E245" t="n">
        <v>1</v>
      </c>
      <c r="F245" t="inlineStr">
        <is>
          <t>yes</t>
        </is>
      </c>
      <c r="G245" t="inlineStr">
        <is>
          <t>Size</t>
        </is>
      </c>
    </row>
    <row r="246">
      <c r="A246" t="inlineStr">
        <is>
          <t>CG3ae582d6e860</t>
        </is>
      </c>
      <c r="B246" t="inlineStr">
        <is>
          <t>Color</t>
        </is>
      </c>
      <c r="C246" t="inlineStr">
        <is>
          <t>single</t>
        </is>
      </c>
      <c r="D246" t="n">
        <v>1</v>
      </c>
      <c r="E246" t="n">
        <v>1</v>
      </c>
      <c r="F246" t="inlineStr">
        <is>
          <t>yes</t>
        </is>
      </c>
      <c r="G246" t="inlineStr">
        <is>
          <t>Color</t>
        </is>
      </c>
    </row>
    <row r="247">
      <c r="A247" t="inlineStr">
        <is>
          <t>CGcfd744993c52</t>
        </is>
      </c>
      <c r="B247" t="inlineStr">
        <is>
          <t>Size</t>
        </is>
      </c>
      <c r="C247" t="inlineStr">
        <is>
          <t>single</t>
        </is>
      </c>
      <c r="D247" t="n">
        <v>1</v>
      </c>
      <c r="E247" t="n">
        <v>1</v>
      </c>
      <c r="F247" t="inlineStr">
        <is>
          <t>yes</t>
        </is>
      </c>
      <c r="G247" t="inlineStr">
        <is>
          <t>Size</t>
        </is>
      </c>
    </row>
    <row r="248">
      <c r="A248" t="inlineStr">
        <is>
          <t>CGcdbe7b158f02</t>
        </is>
      </c>
      <c r="B248" t="inlineStr">
        <is>
          <t>Color</t>
        </is>
      </c>
      <c r="C248" t="inlineStr">
        <is>
          <t>single</t>
        </is>
      </c>
      <c r="D248" t="n">
        <v>1</v>
      </c>
      <c r="E248" t="n">
        <v>1</v>
      </c>
      <c r="F248" t="inlineStr">
        <is>
          <t>yes</t>
        </is>
      </c>
      <c r="G248" t="inlineStr">
        <is>
          <t>Color</t>
        </is>
      </c>
    </row>
    <row r="249">
      <c r="A249" t="inlineStr">
        <is>
          <t>CGb539f33f1758</t>
        </is>
      </c>
      <c r="B249" t="inlineStr">
        <is>
          <t>Size</t>
        </is>
      </c>
      <c r="C249" t="inlineStr">
        <is>
          <t>single</t>
        </is>
      </c>
      <c r="D249" t="n">
        <v>1</v>
      </c>
      <c r="E249" t="n">
        <v>1</v>
      </c>
      <c r="F249" t="inlineStr">
        <is>
          <t>yes</t>
        </is>
      </c>
      <c r="G249" t="inlineStr">
        <is>
          <t>Size</t>
        </is>
      </c>
    </row>
    <row r="250">
      <c r="A250" t="inlineStr">
        <is>
          <t>CG6365a3b84371</t>
        </is>
      </c>
      <c r="B250" t="inlineStr">
        <is>
          <t>Color</t>
        </is>
      </c>
      <c r="C250" t="inlineStr">
        <is>
          <t>single</t>
        </is>
      </c>
      <c r="D250" t="n">
        <v>1</v>
      </c>
      <c r="E250" t="n">
        <v>1</v>
      </c>
      <c r="F250" t="inlineStr">
        <is>
          <t>yes</t>
        </is>
      </c>
      <c r="G250" t="inlineStr">
        <is>
          <t>Color</t>
        </is>
      </c>
    </row>
    <row r="251">
      <c r="A251" t="inlineStr">
        <is>
          <t>CG737cab008fc1</t>
        </is>
      </c>
      <c r="B251" t="inlineStr">
        <is>
          <t>Size</t>
        </is>
      </c>
      <c r="C251" t="inlineStr">
        <is>
          <t>single</t>
        </is>
      </c>
      <c r="D251" t="n">
        <v>1</v>
      </c>
      <c r="E251" t="n">
        <v>1</v>
      </c>
      <c r="F251" t="inlineStr">
        <is>
          <t>yes</t>
        </is>
      </c>
      <c r="G251" t="inlineStr">
        <is>
          <t>Size</t>
        </is>
      </c>
    </row>
    <row r="252">
      <c r="A252" t="inlineStr">
        <is>
          <t>CG4a85f1938f46</t>
        </is>
      </c>
      <c r="B252" t="inlineStr">
        <is>
          <t>Color</t>
        </is>
      </c>
      <c r="C252" t="inlineStr">
        <is>
          <t>single</t>
        </is>
      </c>
      <c r="D252" t="n">
        <v>1</v>
      </c>
      <c r="E252" t="n">
        <v>1</v>
      </c>
      <c r="F252" t="inlineStr">
        <is>
          <t>yes</t>
        </is>
      </c>
      <c r="G252" t="inlineStr">
        <is>
          <t>Color</t>
        </is>
      </c>
    </row>
    <row r="253">
      <c r="A253" t="inlineStr">
        <is>
          <t>CG73d2858d6b06</t>
        </is>
      </c>
      <c r="B253" t="inlineStr">
        <is>
          <t>Size</t>
        </is>
      </c>
      <c r="C253" t="inlineStr">
        <is>
          <t>single</t>
        </is>
      </c>
      <c r="D253" t="n">
        <v>1</v>
      </c>
      <c r="E253" t="n">
        <v>1</v>
      </c>
      <c r="F253" t="inlineStr">
        <is>
          <t>yes</t>
        </is>
      </c>
      <c r="G253" t="inlineStr">
        <is>
          <t>Size</t>
        </is>
      </c>
    </row>
    <row r="254">
      <c r="A254" t="inlineStr">
        <is>
          <t>CG2004c0a3501e</t>
        </is>
      </c>
      <c r="B254" t="inlineStr">
        <is>
          <t>Type</t>
        </is>
      </c>
      <c r="C254" t="inlineStr">
        <is>
          <t>single</t>
        </is>
      </c>
      <c r="D254" t="n">
        <v>1</v>
      </c>
      <c r="E254" t="n">
        <v>1</v>
      </c>
      <c r="F254" t="inlineStr">
        <is>
          <t>yes</t>
        </is>
      </c>
      <c r="G254" t="inlineStr">
        <is>
          <t>Type</t>
        </is>
      </c>
    </row>
    <row r="255">
      <c r="A255" t="inlineStr">
        <is>
          <t>CGef474197f89a</t>
        </is>
      </c>
      <c r="B255" t="inlineStr">
        <is>
          <t>Color</t>
        </is>
      </c>
      <c r="C255" t="inlineStr">
        <is>
          <t>single</t>
        </is>
      </c>
      <c r="D255" t="n">
        <v>1</v>
      </c>
      <c r="E255" t="n">
        <v>1</v>
      </c>
      <c r="F255" t="inlineStr">
        <is>
          <t>yes</t>
        </is>
      </c>
      <c r="G255" t="inlineStr">
        <is>
          <t>Color</t>
        </is>
      </c>
    </row>
    <row r="256">
      <c r="A256" t="inlineStr">
        <is>
          <t>CG58b824a7cb22</t>
        </is>
      </c>
      <c r="B256" t="inlineStr">
        <is>
          <t>Type</t>
        </is>
      </c>
      <c r="C256" t="inlineStr">
        <is>
          <t>single</t>
        </is>
      </c>
      <c r="D256" t="n">
        <v>1</v>
      </c>
      <c r="E256" t="n">
        <v>1</v>
      </c>
      <c r="F256" t="inlineStr">
        <is>
          <t>yes</t>
        </is>
      </c>
      <c r="G256" t="inlineStr">
        <is>
          <t>Type</t>
        </is>
      </c>
    </row>
    <row r="257">
      <c r="A257" t="inlineStr">
        <is>
          <t>CGe480fcbcbec3</t>
        </is>
      </c>
      <c r="B257" t="inlineStr">
        <is>
          <t>Color</t>
        </is>
      </c>
      <c r="C257" t="inlineStr">
        <is>
          <t>single</t>
        </is>
      </c>
      <c r="D257" t="n">
        <v>1</v>
      </c>
      <c r="E257" t="n">
        <v>1</v>
      </c>
      <c r="F257" t="inlineStr">
        <is>
          <t>yes</t>
        </is>
      </c>
      <c r="G257" t="inlineStr">
        <is>
          <t>Color</t>
        </is>
      </c>
    </row>
    <row r="258">
      <c r="A258" t="inlineStr">
        <is>
          <t>CGfa91cc012fda</t>
        </is>
      </c>
      <c r="B258" t="inlineStr">
        <is>
          <t>Type</t>
        </is>
      </c>
      <c r="C258" t="inlineStr">
        <is>
          <t>single</t>
        </is>
      </c>
      <c r="D258" t="n">
        <v>1</v>
      </c>
      <c r="E258" t="n">
        <v>1</v>
      </c>
      <c r="F258" t="inlineStr">
        <is>
          <t>yes</t>
        </is>
      </c>
      <c r="G258" t="inlineStr">
        <is>
          <t>Type</t>
        </is>
      </c>
    </row>
    <row r="259">
      <c r="A259" t="inlineStr">
        <is>
          <t>CG3f4058d19ae3</t>
        </is>
      </c>
      <c r="B259" t="inlineStr">
        <is>
          <t>Color</t>
        </is>
      </c>
      <c r="C259" t="inlineStr">
        <is>
          <t>single</t>
        </is>
      </c>
      <c r="D259" t="n">
        <v>1</v>
      </c>
      <c r="E259" t="n">
        <v>1</v>
      </c>
      <c r="F259" t="inlineStr">
        <is>
          <t>yes</t>
        </is>
      </c>
      <c r="G259" t="inlineStr">
        <is>
          <t>Color</t>
        </is>
      </c>
    </row>
    <row r="260">
      <c r="A260" t="inlineStr">
        <is>
          <t>CG58c9c9a83621</t>
        </is>
      </c>
      <c r="B260" t="inlineStr">
        <is>
          <t>Type</t>
        </is>
      </c>
      <c r="C260" t="inlineStr">
        <is>
          <t>single</t>
        </is>
      </c>
      <c r="D260" t="n">
        <v>1</v>
      </c>
      <c r="E260" t="n">
        <v>1</v>
      </c>
      <c r="F260" t="inlineStr">
        <is>
          <t>yes</t>
        </is>
      </c>
      <c r="G260" t="inlineStr">
        <is>
          <t>Type</t>
        </is>
      </c>
    </row>
    <row r="261">
      <c r="A261" t="inlineStr">
        <is>
          <t>CG64e5ac298149</t>
        </is>
      </c>
      <c r="B261" t="inlineStr">
        <is>
          <t>Color</t>
        </is>
      </c>
      <c r="C261" t="inlineStr">
        <is>
          <t>single</t>
        </is>
      </c>
      <c r="D261" t="n">
        <v>1</v>
      </c>
      <c r="E261" t="n">
        <v>1</v>
      </c>
      <c r="F261" t="inlineStr">
        <is>
          <t>yes</t>
        </is>
      </c>
      <c r="G261" t="inlineStr">
        <is>
          <t>Color</t>
        </is>
      </c>
    </row>
    <row r="262">
      <c r="A262" t="inlineStr">
        <is>
          <t>CGaabd6416f1c0</t>
        </is>
      </c>
      <c r="B262" t="inlineStr">
        <is>
          <t>Type</t>
        </is>
      </c>
      <c r="C262" t="inlineStr">
        <is>
          <t>single</t>
        </is>
      </c>
      <c r="D262" t="n">
        <v>1</v>
      </c>
      <c r="E262" t="n">
        <v>1</v>
      </c>
      <c r="F262" t="inlineStr">
        <is>
          <t>yes</t>
        </is>
      </c>
      <c r="G262" t="inlineStr">
        <is>
          <t>Type</t>
        </is>
      </c>
    </row>
    <row r="263">
      <c r="A263" t="inlineStr">
        <is>
          <t>CG71b0c173d09a</t>
        </is>
      </c>
      <c r="B263" t="inlineStr">
        <is>
          <t>Color</t>
        </is>
      </c>
      <c r="C263" t="inlineStr">
        <is>
          <t>single</t>
        </is>
      </c>
      <c r="D263" t="n">
        <v>1</v>
      </c>
      <c r="E263" t="n">
        <v>1</v>
      </c>
      <c r="F263" t="inlineStr">
        <is>
          <t>yes</t>
        </is>
      </c>
      <c r="G263" t="inlineStr">
        <is>
          <t>Color</t>
        </is>
      </c>
    </row>
    <row r="264">
      <c r="A264" t="inlineStr">
        <is>
          <t>CG6d668fee55f3</t>
        </is>
      </c>
      <c r="B264" t="inlineStr">
        <is>
          <t>Type</t>
        </is>
      </c>
      <c r="C264" t="inlineStr">
        <is>
          <t>single</t>
        </is>
      </c>
      <c r="D264" t="n">
        <v>1</v>
      </c>
      <c r="E264" t="n">
        <v>1</v>
      </c>
      <c r="F264" t="inlineStr">
        <is>
          <t>yes</t>
        </is>
      </c>
      <c r="G264" t="inlineStr">
        <is>
          <t>Type</t>
        </is>
      </c>
    </row>
    <row r="265">
      <c r="A265" t="inlineStr">
        <is>
          <t>CGe6fb6e8062dc</t>
        </is>
      </c>
      <c r="B265" t="inlineStr">
        <is>
          <t>Color</t>
        </is>
      </c>
      <c r="C265" t="inlineStr">
        <is>
          <t>single</t>
        </is>
      </c>
      <c r="D265" t="n">
        <v>1</v>
      </c>
      <c r="E265" t="n">
        <v>1</v>
      </c>
      <c r="F265" t="inlineStr">
        <is>
          <t>yes</t>
        </is>
      </c>
      <c r="G265" t="inlineStr">
        <is>
          <t>Color</t>
        </is>
      </c>
    </row>
    <row r="266">
      <c r="A266" t="inlineStr">
        <is>
          <t>CGbc44718fa1f4</t>
        </is>
      </c>
      <c r="B266" t="inlineStr">
        <is>
          <t>Type</t>
        </is>
      </c>
      <c r="C266" t="inlineStr">
        <is>
          <t>single</t>
        </is>
      </c>
      <c r="D266" t="n">
        <v>1</v>
      </c>
      <c r="E266" t="n">
        <v>1</v>
      </c>
      <c r="F266" t="inlineStr">
        <is>
          <t>yes</t>
        </is>
      </c>
      <c r="G266" t="inlineStr">
        <is>
          <t>Type</t>
        </is>
      </c>
    </row>
    <row r="267">
      <c r="A267" t="inlineStr">
        <is>
          <t>CG0e680042e95e</t>
        </is>
      </c>
      <c r="B267" t="inlineStr">
        <is>
          <t>Color</t>
        </is>
      </c>
      <c r="C267" t="inlineStr">
        <is>
          <t>single</t>
        </is>
      </c>
      <c r="D267" t="n">
        <v>1</v>
      </c>
      <c r="E267" t="n">
        <v>1</v>
      </c>
      <c r="F267" t="inlineStr">
        <is>
          <t>yes</t>
        </is>
      </c>
      <c r="G267" t="inlineStr">
        <is>
          <t>Color</t>
        </is>
      </c>
    </row>
    <row r="268">
      <c r="A268" t="inlineStr">
        <is>
          <t>CGe3216bdd77d6</t>
        </is>
      </c>
      <c r="B268" t="inlineStr">
        <is>
          <t>Type</t>
        </is>
      </c>
      <c r="C268" t="inlineStr">
        <is>
          <t>single</t>
        </is>
      </c>
      <c r="D268" t="n">
        <v>1</v>
      </c>
      <c r="E268" t="n">
        <v>1</v>
      </c>
      <c r="F268" t="inlineStr">
        <is>
          <t>yes</t>
        </is>
      </c>
      <c r="G268" t="inlineStr">
        <is>
          <t>Type</t>
        </is>
      </c>
    </row>
    <row r="269">
      <c r="A269" t="inlineStr">
        <is>
          <t>CG465b23ef80b4</t>
        </is>
      </c>
      <c r="B269" t="inlineStr">
        <is>
          <t>Color</t>
        </is>
      </c>
      <c r="C269" t="inlineStr">
        <is>
          <t>single</t>
        </is>
      </c>
      <c r="D269" t="n">
        <v>1</v>
      </c>
      <c r="E269" t="n">
        <v>1</v>
      </c>
      <c r="F269" t="inlineStr">
        <is>
          <t>yes</t>
        </is>
      </c>
      <c r="G269" t="inlineStr">
        <is>
          <t>Color</t>
        </is>
      </c>
    </row>
    <row r="270">
      <c r="A270" t="inlineStr">
        <is>
          <t>CG3815177070ea</t>
        </is>
      </c>
      <c r="B270" t="inlineStr">
        <is>
          <t>Type</t>
        </is>
      </c>
      <c r="C270" t="inlineStr">
        <is>
          <t>single</t>
        </is>
      </c>
      <c r="D270" t="n">
        <v>1</v>
      </c>
      <c r="E270" t="n">
        <v>1</v>
      </c>
      <c r="F270" t="inlineStr">
        <is>
          <t>yes</t>
        </is>
      </c>
      <c r="G270" t="inlineStr">
        <is>
          <t>Type</t>
        </is>
      </c>
    </row>
    <row r="271">
      <c r="A271" t="inlineStr">
        <is>
          <t>CG1c9842abdd29</t>
        </is>
      </c>
      <c r="B271" t="inlineStr">
        <is>
          <t>Color</t>
        </is>
      </c>
      <c r="C271" t="inlineStr">
        <is>
          <t>single</t>
        </is>
      </c>
      <c r="D271" t="n">
        <v>1</v>
      </c>
      <c r="E271" t="n">
        <v>1</v>
      </c>
      <c r="F271" t="inlineStr">
        <is>
          <t>yes</t>
        </is>
      </c>
      <c r="G271" t="inlineStr">
        <is>
          <t>Color</t>
        </is>
      </c>
    </row>
    <row r="272">
      <c r="A272" t="inlineStr">
        <is>
          <t>CG3aa2a154ac5d</t>
        </is>
      </c>
      <c r="B272" t="inlineStr">
        <is>
          <t>Color</t>
        </is>
      </c>
      <c r="C272" t="inlineStr">
        <is>
          <t>single</t>
        </is>
      </c>
      <c r="D272" t="n">
        <v>1</v>
      </c>
      <c r="E272" t="n">
        <v>1</v>
      </c>
      <c r="F272" t="inlineStr">
        <is>
          <t>yes</t>
        </is>
      </c>
      <c r="G272" t="inlineStr">
        <is>
          <t>Color</t>
        </is>
      </c>
    </row>
    <row r="273">
      <c r="A273" t="inlineStr">
        <is>
          <t>CG04eccefcdab9</t>
        </is>
      </c>
      <c r="B273" t="inlineStr">
        <is>
          <t>Size</t>
        </is>
      </c>
      <c r="C273" t="inlineStr">
        <is>
          <t>single</t>
        </is>
      </c>
      <c r="D273" t="n">
        <v>1</v>
      </c>
      <c r="E273" t="n">
        <v>1</v>
      </c>
      <c r="F273" t="inlineStr">
        <is>
          <t>yes</t>
        </is>
      </c>
      <c r="G273" t="inlineStr">
        <is>
          <t>Size</t>
        </is>
      </c>
    </row>
    <row r="274">
      <c r="A274" t="inlineStr">
        <is>
          <t>CG643ad0bcb333</t>
        </is>
      </c>
      <c r="B274" t="inlineStr">
        <is>
          <t>Color</t>
        </is>
      </c>
      <c r="C274" t="inlineStr">
        <is>
          <t>single</t>
        </is>
      </c>
      <c r="D274" t="n">
        <v>1</v>
      </c>
      <c r="E274" t="n">
        <v>1</v>
      </c>
      <c r="F274" t="inlineStr">
        <is>
          <t>yes</t>
        </is>
      </c>
      <c r="G274" t="inlineStr">
        <is>
          <t>Color</t>
        </is>
      </c>
    </row>
    <row r="275">
      <c r="A275" t="inlineStr">
        <is>
          <t>CGc9835fb48ca4</t>
        </is>
      </c>
      <c r="B275" t="inlineStr">
        <is>
          <t>Size</t>
        </is>
      </c>
      <c r="C275" t="inlineStr">
        <is>
          <t>single</t>
        </is>
      </c>
      <c r="D275" t="n">
        <v>1</v>
      </c>
      <c r="E275" t="n">
        <v>1</v>
      </c>
      <c r="F275" t="inlineStr">
        <is>
          <t>yes</t>
        </is>
      </c>
      <c r="G275" t="inlineStr">
        <is>
          <t>Size</t>
        </is>
      </c>
    </row>
    <row r="276">
      <c r="A276" t="inlineStr">
        <is>
          <t>CG6e809940065d</t>
        </is>
      </c>
      <c r="B276" t="inlineStr">
        <is>
          <t>Color</t>
        </is>
      </c>
      <c r="C276" t="inlineStr">
        <is>
          <t>single</t>
        </is>
      </c>
      <c r="D276" t="n">
        <v>1</v>
      </c>
      <c r="E276" t="n">
        <v>1</v>
      </c>
      <c r="F276" t="inlineStr">
        <is>
          <t>yes</t>
        </is>
      </c>
      <c r="G276" t="inlineStr">
        <is>
          <t>Color</t>
        </is>
      </c>
    </row>
    <row r="277">
      <c r="A277" t="inlineStr">
        <is>
          <t>CGf936d5367b10</t>
        </is>
      </c>
      <c r="B277" t="inlineStr">
        <is>
          <t>Size</t>
        </is>
      </c>
      <c r="C277" t="inlineStr">
        <is>
          <t>single</t>
        </is>
      </c>
      <c r="D277" t="n">
        <v>1</v>
      </c>
      <c r="E277" t="n">
        <v>1</v>
      </c>
      <c r="F277" t="inlineStr">
        <is>
          <t>yes</t>
        </is>
      </c>
      <c r="G277" t="inlineStr">
        <is>
          <t>Size</t>
        </is>
      </c>
    </row>
    <row r="278">
      <c r="A278" t="inlineStr">
        <is>
          <t>CGd160507960ed</t>
        </is>
      </c>
      <c r="B278" t="inlineStr">
        <is>
          <t>Color</t>
        </is>
      </c>
      <c r="C278" t="inlineStr">
        <is>
          <t>single</t>
        </is>
      </c>
      <c r="D278" t="n">
        <v>1</v>
      </c>
      <c r="E278" t="n">
        <v>1</v>
      </c>
      <c r="F278" t="inlineStr">
        <is>
          <t>yes</t>
        </is>
      </c>
      <c r="G278" t="inlineStr">
        <is>
          <t>Color</t>
        </is>
      </c>
    </row>
    <row r="279">
      <c r="A279" t="inlineStr">
        <is>
          <t>CGf5208e6ddb82</t>
        </is>
      </c>
      <c r="B279" t="inlineStr">
        <is>
          <t>Size</t>
        </is>
      </c>
      <c r="C279" t="inlineStr">
        <is>
          <t>single</t>
        </is>
      </c>
      <c r="D279" t="n">
        <v>1</v>
      </c>
      <c r="E279" t="n">
        <v>1</v>
      </c>
      <c r="F279" t="inlineStr">
        <is>
          <t>yes</t>
        </is>
      </c>
      <c r="G279" t="inlineStr">
        <is>
          <t>Size</t>
        </is>
      </c>
    </row>
    <row r="280">
      <c r="A280" t="inlineStr">
        <is>
          <t>CG964d61a1cfa3</t>
        </is>
      </c>
      <c r="B280" t="inlineStr">
        <is>
          <t>Color</t>
        </is>
      </c>
      <c r="C280" t="inlineStr">
        <is>
          <t>single</t>
        </is>
      </c>
      <c r="D280" t="n">
        <v>1</v>
      </c>
      <c r="E280" t="n">
        <v>1</v>
      </c>
      <c r="F280" t="inlineStr">
        <is>
          <t>yes</t>
        </is>
      </c>
      <c r="G280" t="inlineStr">
        <is>
          <t>Color</t>
        </is>
      </c>
    </row>
    <row r="281">
      <c r="A281" t="inlineStr">
        <is>
          <t>CG06801a8dcd11</t>
        </is>
      </c>
      <c r="B281" t="inlineStr">
        <is>
          <t>Size</t>
        </is>
      </c>
      <c r="C281" t="inlineStr">
        <is>
          <t>single</t>
        </is>
      </c>
      <c r="D281" t="n">
        <v>1</v>
      </c>
      <c r="E281" t="n">
        <v>1</v>
      </c>
      <c r="F281" t="inlineStr">
        <is>
          <t>yes</t>
        </is>
      </c>
      <c r="G281" t="inlineStr">
        <is>
          <t>Size</t>
        </is>
      </c>
    </row>
    <row r="282">
      <c r="A282" t="inlineStr">
        <is>
          <t>CG94af8e03a1c8</t>
        </is>
      </c>
      <c r="B282" t="inlineStr">
        <is>
          <t>Color</t>
        </is>
      </c>
      <c r="C282" t="inlineStr">
        <is>
          <t>single</t>
        </is>
      </c>
      <c r="D282" t="n">
        <v>1</v>
      </c>
      <c r="E282" t="n">
        <v>1</v>
      </c>
      <c r="F282" t="inlineStr">
        <is>
          <t>yes</t>
        </is>
      </c>
      <c r="G282" t="inlineStr">
        <is>
          <t>Color</t>
        </is>
      </c>
    </row>
    <row r="283">
      <c r="A283" t="inlineStr">
        <is>
          <t>CG006397f2deef</t>
        </is>
      </c>
      <c r="B283" t="inlineStr">
        <is>
          <t>Size</t>
        </is>
      </c>
      <c r="C283" t="inlineStr">
        <is>
          <t>single</t>
        </is>
      </c>
      <c r="D283" t="n">
        <v>1</v>
      </c>
      <c r="E283" t="n">
        <v>1</v>
      </c>
      <c r="F283" t="inlineStr">
        <is>
          <t>yes</t>
        </is>
      </c>
      <c r="G283" t="inlineStr">
        <is>
          <t>Size</t>
        </is>
      </c>
    </row>
    <row r="284">
      <c r="A284" t="inlineStr">
        <is>
          <t>CG86e9158b5b4e</t>
        </is>
      </c>
      <c r="B284" t="inlineStr">
        <is>
          <t>Color</t>
        </is>
      </c>
      <c r="C284" t="inlineStr">
        <is>
          <t>single</t>
        </is>
      </c>
      <c r="D284" t="n">
        <v>1</v>
      </c>
      <c r="E284" t="n">
        <v>1</v>
      </c>
      <c r="F284" t="inlineStr">
        <is>
          <t>yes</t>
        </is>
      </c>
      <c r="G284" t="inlineStr">
        <is>
          <t>Color</t>
        </is>
      </c>
    </row>
    <row r="285">
      <c r="A285" t="inlineStr">
        <is>
          <t>CG87a0e02ee699</t>
        </is>
      </c>
      <c r="B285" t="inlineStr">
        <is>
          <t>Size</t>
        </is>
      </c>
      <c r="C285" t="inlineStr">
        <is>
          <t>single</t>
        </is>
      </c>
      <c r="D285" t="n">
        <v>1</v>
      </c>
      <c r="E285" t="n">
        <v>1</v>
      </c>
      <c r="F285" t="inlineStr">
        <is>
          <t>yes</t>
        </is>
      </c>
      <c r="G285" t="inlineStr">
        <is>
          <t>Size</t>
        </is>
      </c>
    </row>
    <row r="286">
      <c r="A286" t="inlineStr">
        <is>
          <t>CG245c39d51188</t>
        </is>
      </c>
      <c r="B286" t="inlineStr">
        <is>
          <t>Color</t>
        </is>
      </c>
      <c r="C286" t="inlineStr">
        <is>
          <t>single</t>
        </is>
      </c>
      <c r="D286" t="n">
        <v>1</v>
      </c>
      <c r="E286" t="n">
        <v>1</v>
      </c>
      <c r="F286" t="inlineStr">
        <is>
          <t>yes</t>
        </is>
      </c>
      <c r="G286" t="inlineStr">
        <is>
          <t>Color</t>
        </is>
      </c>
    </row>
    <row r="287">
      <c r="A287" t="inlineStr">
        <is>
          <t>CGdb1e77803944</t>
        </is>
      </c>
      <c r="B287" t="inlineStr">
        <is>
          <t>Size</t>
        </is>
      </c>
      <c r="C287" t="inlineStr">
        <is>
          <t>single</t>
        </is>
      </c>
      <c r="D287" t="n">
        <v>1</v>
      </c>
      <c r="E287" t="n">
        <v>1</v>
      </c>
      <c r="F287" t="inlineStr">
        <is>
          <t>yes</t>
        </is>
      </c>
      <c r="G287" t="inlineStr">
        <is>
          <t>Size</t>
        </is>
      </c>
    </row>
    <row r="288">
      <c r="A288" t="inlineStr">
        <is>
          <t>CGfeedcee87900</t>
        </is>
      </c>
      <c r="B288" t="inlineStr">
        <is>
          <t>Color</t>
        </is>
      </c>
      <c r="C288" t="inlineStr">
        <is>
          <t>single</t>
        </is>
      </c>
      <c r="D288" t="n">
        <v>1</v>
      </c>
      <c r="E288" t="n">
        <v>1</v>
      </c>
      <c r="F288" t="inlineStr">
        <is>
          <t>yes</t>
        </is>
      </c>
      <c r="G288" t="inlineStr">
        <is>
          <t>Color</t>
        </is>
      </c>
    </row>
    <row r="289">
      <c r="A289" t="inlineStr">
        <is>
          <t>CG461dbbc289eb</t>
        </is>
      </c>
      <c r="B289" t="inlineStr">
        <is>
          <t>Size</t>
        </is>
      </c>
      <c r="C289" t="inlineStr">
        <is>
          <t>single</t>
        </is>
      </c>
      <c r="D289" t="n">
        <v>1</v>
      </c>
      <c r="E289" t="n">
        <v>1</v>
      </c>
      <c r="F289" t="inlineStr">
        <is>
          <t>yes</t>
        </is>
      </c>
      <c r="G289" t="inlineStr">
        <is>
          <t>Size</t>
        </is>
      </c>
    </row>
    <row r="290">
      <c r="A290" t="inlineStr">
        <is>
          <t>CG4e1d72efc515</t>
        </is>
      </c>
      <c r="B290" t="inlineStr">
        <is>
          <t>Color</t>
        </is>
      </c>
      <c r="C290" t="inlineStr">
        <is>
          <t>single</t>
        </is>
      </c>
      <c r="D290" t="n">
        <v>1</v>
      </c>
      <c r="E290" t="n">
        <v>1</v>
      </c>
      <c r="F290" t="inlineStr">
        <is>
          <t>yes</t>
        </is>
      </c>
      <c r="G290" t="inlineStr">
        <is>
          <t>Color</t>
        </is>
      </c>
    </row>
    <row r="291">
      <c r="A291" t="inlineStr">
        <is>
          <t>CG1f766f9a9a58</t>
        </is>
      </c>
      <c r="B291" t="inlineStr">
        <is>
          <t>Size</t>
        </is>
      </c>
      <c r="C291" t="inlineStr">
        <is>
          <t>single</t>
        </is>
      </c>
      <c r="D291" t="n">
        <v>1</v>
      </c>
      <c r="E291" t="n">
        <v>1</v>
      </c>
      <c r="F291" t="inlineStr">
        <is>
          <t>yes</t>
        </is>
      </c>
      <c r="G291" t="inlineStr">
        <is>
          <t>Size</t>
        </is>
      </c>
    </row>
    <row r="292">
      <c r="A292" t="inlineStr">
        <is>
          <t>CG3df5edab414b</t>
        </is>
      </c>
      <c r="B292" t="inlineStr">
        <is>
          <t>Color</t>
        </is>
      </c>
      <c r="C292" t="inlineStr">
        <is>
          <t>single</t>
        </is>
      </c>
      <c r="D292" t="n">
        <v>1</v>
      </c>
      <c r="E292" t="n">
        <v>1</v>
      </c>
      <c r="F292" t="inlineStr">
        <is>
          <t>yes</t>
        </is>
      </c>
      <c r="G292" t="inlineStr">
        <is>
          <t>Color</t>
        </is>
      </c>
    </row>
    <row r="293">
      <c r="A293" t="inlineStr">
        <is>
          <t>CG002d207e169f</t>
        </is>
      </c>
      <c r="B293" t="inlineStr">
        <is>
          <t>Size</t>
        </is>
      </c>
      <c r="C293" t="inlineStr">
        <is>
          <t>single</t>
        </is>
      </c>
      <c r="D293" t="n">
        <v>1</v>
      </c>
      <c r="E293" t="n">
        <v>1</v>
      </c>
      <c r="F293" t="inlineStr">
        <is>
          <t>yes</t>
        </is>
      </c>
      <c r="G293" t="inlineStr">
        <is>
          <t>Size</t>
        </is>
      </c>
    </row>
    <row r="294">
      <c r="A294" t="inlineStr">
        <is>
          <t>CGd286731a0c18</t>
        </is>
      </c>
      <c r="B294" t="inlineStr">
        <is>
          <t>Type</t>
        </is>
      </c>
      <c r="C294" t="inlineStr">
        <is>
          <t>single</t>
        </is>
      </c>
      <c r="D294" t="n">
        <v>1</v>
      </c>
      <c r="E294" t="n">
        <v>1</v>
      </c>
      <c r="F294" t="inlineStr">
        <is>
          <t>yes</t>
        </is>
      </c>
      <c r="G294" t="inlineStr">
        <is>
          <t>Type</t>
        </is>
      </c>
    </row>
    <row r="295">
      <c r="A295" t="inlineStr">
        <is>
          <t>CGd79bd7200445</t>
        </is>
      </c>
      <c r="B295" t="inlineStr">
        <is>
          <t>Color</t>
        </is>
      </c>
      <c r="C295" t="inlineStr">
        <is>
          <t>single</t>
        </is>
      </c>
      <c r="D295" t="n">
        <v>1</v>
      </c>
      <c r="E295" t="n">
        <v>1</v>
      </c>
      <c r="F295" t="inlineStr">
        <is>
          <t>yes</t>
        </is>
      </c>
      <c r="G295" t="inlineStr">
        <is>
          <t>Color</t>
        </is>
      </c>
    </row>
    <row r="296">
      <c r="A296" t="inlineStr">
        <is>
          <t>CG61331583b5fc</t>
        </is>
      </c>
      <c r="B296" t="inlineStr">
        <is>
          <t>Type</t>
        </is>
      </c>
      <c r="C296" t="inlineStr">
        <is>
          <t>single</t>
        </is>
      </c>
      <c r="D296" t="n">
        <v>1</v>
      </c>
      <c r="E296" t="n">
        <v>1</v>
      </c>
      <c r="F296" t="inlineStr">
        <is>
          <t>yes</t>
        </is>
      </c>
      <c r="G296" t="inlineStr">
        <is>
          <t>Type</t>
        </is>
      </c>
    </row>
    <row r="297">
      <c r="A297" t="inlineStr">
        <is>
          <t>CG25a0b06e8b51</t>
        </is>
      </c>
      <c r="B297" t="inlineStr">
        <is>
          <t>Color</t>
        </is>
      </c>
      <c r="C297" t="inlineStr">
        <is>
          <t>single</t>
        </is>
      </c>
      <c r="D297" t="n">
        <v>1</v>
      </c>
      <c r="E297" t="n">
        <v>1</v>
      </c>
      <c r="F297" t="inlineStr">
        <is>
          <t>yes</t>
        </is>
      </c>
      <c r="G297" t="inlineStr">
        <is>
          <t>Color</t>
        </is>
      </c>
    </row>
    <row r="298">
      <c r="A298" t="inlineStr">
        <is>
          <t>CG27c7b363077a</t>
        </is>
      </c>
      <c r="B298" t="inlineStr">
        <is>
          <t>Type</t>
        </is>
      </c>
      <c r="C298" t="inlineStr">
        <is>
          <t>single</t>
        </is>
      </c>
      <c r="D298" t="n">
        <v>1</v>
      </c>
      <c r="E298" t="n">
        <v>1</v>
      </c>
      <c r="F298" t="inlineStr">
        <is>
          <t>yes</t>
        </is>
      </c>
      <c r="G298" t="inlineStr">
        <is>
          <t>Type</t>
        </is>
      </c>
    </row>
    <row r="299">
      <c r="A299" t="inlineStr">
        <is>
          <t>CG418c8e48a4c7</t>
        </is>
      </c>
      <c r="B299" t="inlineStr">
        <is>
          <t>Color</t>
        </is>
      </c>
      <c r="C299" t="inlineStr">
        <is>
          <t>single</t>
        </is>
      </c>
      <c r="D299" t="n">
        <v>1</v>
      </c>
      <c r="E299" t="n">
        <v>1</v>
      </c>
      <c r="F299" t="inlineStr">
        <is>
          <t>yes</t>
        </is>
      </c>
      <c r="G299" t="inlineStr">
        <is>
          <t>Color</t>
        </is>
      </c>
    </row>
    <row r="300">
      <c r="A300" t="inlineStr">
        <is>
          <t>CG8c8b4f59666d</t>
        </is>
      </c>
      <c r="B300" t="inlineStr">
        <is>
          <t>Type</t>
        </is>
      </c>
      <c r="C300" t="inlineStr">
        <is>
          <t>single</t>
        </is>
      </c>
      <c r="D300" t="n">
        <v>1</v>
      </c>
      <c r="E300" t="n">
        <v>1</v>
      </c>
      <c r="F300" t="inlineStr">
        <is>
          <t>yes</t>
        </is>
      </c>
      <c r="G300" t="inlineStr">
        <is>
          <t>Type</t>
        </is>
      </c>
    </row>
    <row r="301">
      <c r="A301" t="inlineStr">
        <is>
          <t>CGb30f98783283</t>
        </is>
      </c>
      <c r="B301" t="inlineStr">
        <is>
          <t>Color</t>
        </is>
      </c>
      <c r="C301" t="inlineStr">
        <is>
          <t>single</t>
        </is>
      </c>
      <c r="D301" t="n">
        <v>1</v>
      </c>
      <c r="E301" t="n">
        <v>1</v>
      </c>
      <c r="F301" t="inlineStr">
        <is>
          <t>yes</t>
        </is>
      </c>
      <c r="G301" t="inlineStr">
        <is>
          <t>Color</t>
        </is>
      </c>
    </row>
    <row r="302">
      <c r="A302" t="inlineStr">
        <is>
          <t>CG7ef9ff68f6eb</t>
        </is>
      </c>
      <c r="B302" t="inlineStr">
        <is>
          <t>Type</t>
        </is>
      </c>
      <c r="C302" t="inlineStr">
        <is>
          <t>single</t>
        </is>
      </c>
      <c r="D302" t="n">
        <v>1</v>
      </c>
      <c r="E302" t="n">
        <v>1</v>
      </c>
      <c r="F302" t="inlineStr">
        <is>
          <t>yes</t>
        </is>
      </c>
      <c r="G302" t="inlineStr">
        <is>
          <t>Type</t>
        </is>
      </c>
    </row>
    <row r="303">
      <c r="A303" t="inlineStr">
        <is>
          <t>CGf42eebac46a7</t>
        </is>
      </c>
      <c r="B303" t="inlineStr">
        <is>
          <t>Color</t>
        </is>
      </c>
      <c r="C303" t="inlineStr">
        <is>
          <t>single</t>
        </is>
      </c>
      <c r="D303" t="n">
        <v>1</v>
      </c>
      <c r="E303" t="n">
        <v>1</v>
      </c>
      <c r="F303" t="inlineStr">
        <is>
          <t>yes</t>
        </is>
      </c>
      <c r="G303" t="inlineStr">
        <is>
          <t>Color</t>
        </is>
      </c>
    </row>
    <row r="304">
      <c r="A304" t="inlineStr">
        <is>
          <t>CGdb149861ad39</t>
        </is>
      </c>
      <c r="B304" t="inlineStr">
        <is>
          <t>Type</t>
        </is>
      </c>
      <c r="C304" t="inlineStr">
        <is>
          <t>single</t>
        </is>
      </c>
      <c r="D304" t="n">
        <v>1</v>
      </c>
      <c r="E304" t="n">
        <v>1</v>
      </c>
      <c r="F304" t="inlineStr">
        <is>
          <t>yes</t>
        </is>
      </c>
      <c r="G304" t="inlineStr">
        <is>
          <t>Type</t>
        </is>
      </c>
    </row>
    <row r="305">
      <c r="A305" t="inlineStr">
        <is>
          <t>CG01bbdfee46cd</t>
        </is>
      </c>
      <c r="B305" t="inlineStr">
        <is>
          <t>Color</t>
        </is>
      </c>
      <c r="C305" t="inlineStr">
        <is>
          <t>single</t>
        </is>
      </c>
      <c r="D305" t="n">
        <v>1</v>
      </c>
      <c r="E305" t="n">
        <v>1</v>
      </c>
      <c r="F305" t="inlineStr">
        <is>
          <t>yes</t>
        </is>
      </c>
      <c r="G305" t="inlineStr">
        <is>
          <t>Color</t>
        </is>
      </c>
    </row>
    <row r="306">
      <c r="A306" t="inlineStr">
        <is>
          <t>CGd1498d8f559e</t>
        </is>
      </c>
      <c r="B306" t="inlineStr">
        <is>
          <t>Type</t>
        </is>
      </c>
      <c r="C306" t="inlineStr">
        <is>
          <t>single</t>
        </is>
      </c>
      <c r="D306" t="n">
        <v>1</v>
      </c>
      <c r="E306" t="n">
        <v>1</v>
      </c>
      <c r="F306" t="inlineStr">
        <is>
          <t>yes</t>
        </is>
      </c>
      <c r="G306" t="inlineStr">
        <is>
          <t>Type</t>
        </is>
      </c>
    </row>
    <row r="307">
      <c r="A307" t="inlineStr">
        <is>
          <t>CGe0c98866e063</t>
        </is>
      </c>
      <c r="B307" t="inlineStr">
        <is>
          <t>Color</t>
        </is>
      </c>
      <c r="C307" t="inlineStr">
        <is>
          <t>single</t>
        </is>
      </c>
      <c r="D307" t="n">
        <v>1</v>
      </c>
      <c r="E307" t="n">
        <v>1</v>
      </c>
      <c r="F307" t="inlineStr">
        <is>
          <t>yes</t>
        </is>
      </c>
      <c r="G307" t="inlineStr">
        <is>
          <t>Color</t>
        </is>
      </c>
    </row>
    <row r="308">
      <c r="A308" t="inlineStr">
        <is>
          <t>CG2c196fef177e</t>
        </is>
      </c>
      <c r="B308" t="inlineStr">
        <is>
          <t>Type</t>
        </is>
      </c>
      <c r="C308" t="inlineStr">
        <is>
          <t>single</t>
        </is>
      </c>
      <c r="D308" t="n">
        <v>1</v>
      </c>
      <c r="E308" t="n">
        <v>1</v>
      </c>
      <c r="F308" t="inlineStr">
        <is>
          <t>yes</t>
        </is>
      </c>
      <c r="G308" t="inlineStr">
        <is>
          <t>Type</t>
        </is>
      </c>
    </row>
    <row r="309">
      <c r="A309" t="inlineStr">
        <is>
          <t>CGab512567db3a</t>
        </is>
      </c>
      <c r="B309" t="inlineStr">
        <is>
          <t>Color</t>
        </is>
      </c>
      <c r="C309" t="inlineStr">
        <is>
          <t>single</t>
        </is>
      </c>
      <c r="D309" t="n">
        <v>1</v>
      </c>
      <c r="E309" t="n">
        <v>1</v>
      </c>
      <c r="F309" t="inlineStr">
        <is>
          <t>yes</t>
        </is>
      </c>
      <c r="G309" t="inlineStr">
        <is>
          <t>Color</t>
        </is>
      </c>
    </row>
    <row r="310">
      <c r="A310" t="inlineStr">
        <is>
          <t>CG8c7368ec4347</t>
        </is>
      </c>
      <c r="B310" t="inlineStr">
        <is>
          <t>Color</t>
        </is>
      </c>
      <c r="C310" t="inlineStr">
        <is>
          <t>single</t>
        </is>
      </c>
      <c r="D310" t="n">
        <v>1</v>
      </c>
      <c r="E310" t="n">
        <v>1</v>
      </c>
      <c r="F310" t="inlineStr">
        <is>
          <t>yes</t>
        </is>
      </c>
      <c r="G310" t="inlineStr">
        <is>
          <t>Color</t>
        </is>
      </c>
    </row>
    <row r="311">
      <c r="A311" t="inlineStr">
        <is>
          <t>CG66ffca8aca33</t>
        </is>
      </c>
      <c r="B311" t="inlineStr">
        <is>
          <t>Size</t>
        </is>
      </c>
      <c r="C311" t="inlineStr">
        <is>
          <t>single</t>
        </is>
      </c>
      <c r="D311" t="n">
        <v>1</v>
      </c>
      <c r="E311" t="n">
        <v>1</v>
      </c>
      <c r="F311" t="inlineStr">
        <is>
          <t>yes</t>
        </is>
      </c>
      <c r="G311" t="inlineStr">
        <is>
          <t>Size</t>
        </is>
      </c>
    </row>
    <row r="312">
      <c r="A312" t="inlineStr">
        <is>
          <t>CG64ae04ac8946</t>
        </is>
      </c>
      <c r="B312" t="inlineStr">
        <is>
          <t>Size</t>
        </is>
      </c>
      <c r="C312" t="inlineStr">
        <is>
          <t>single</t>
        </is>
      </c>
      <c r="D312" t="n">
        <v>1</v>
      </c>
      <c r="E312" t="n">
        <v>1</v>
      </c>
      <c r="F312" t="inlineStr">
        <is>
          <t>yes</t>
        </is>
      </c>
      <c r="G312" t="inlineStr">
        <is>
          <t>Size</t>
        </is>
      </c>
    </row>
    <row r="313">
      <c r="A313" t="inlineStr">
        <is>
          <t>CG42ac38097482</t>
        </is>
      </c>
      <c r="B313" t="inlineStr">
        <is>
          <t>Color</t>
        </is>
      </c>
      <c r="C313" t="inlineStr">
        <is>
          <t>single</t>
        </is>
      </c>
      <c r="D313" t="n">
        <v>1</v>
      </c>
      <c r="E313" t="n">
        <v>1</v>
      </c>
      <c r="F313" t="inlineStr">
        <is>
          <t>yes</t>
        </is>
      </c>
      <c r="G313" t="inlineStr">
        <is>
          <t>Color</t>
        </is>
      </c>
    </row>
    <row r="314">
      <c r="A314" t="inlineStr">
        <is>
          <t>CG77ab0ebc6d25</t>
        </is>
      </c>
      <c r="B314" t="inlineStr">
        <is>
          <t>Size</t>
        </is>
      </c>
      <c r="C314" t="inlineStr">
        <is>
          <t>single</t>
        </is>
      </c>
      <c r="D314" t="n">
        <v>1</v>
      </c>
      <c r="E314" t="n">
        <v>1</v>
      </c>
      <c r="F314" t="inlineStr">
        <is>
          <t>yes</t>
        </is>
      </c>
      <c r="G314" t="inlineStr">
        <is>
          <t>Size</t>
        </is>
      </c>
    </row>
    <row r="315">
      <c r="A315" t="inlineStr">
        <is>
          <t>CGc821ca2a48aa</t>
        </is>
      </c>
      <c r="B315" t="inlineStr">
        <is>
          <t>Type</t>
        </is>
      </c>
      <c r="C315" t="inlineStr">
        <is>
          <t>single</t>
        </is>
      </c>
      <c r="D315" t="n">
        <v>1</v>
      </c>
      <c r="E315" t="n">
        <v>1</v>
      </c>
      <c r="F315" t="inlineStr">
        <is>
          <t>yes</t>
        </is>
      </c>
      <c r="G315" t="inlineStr">
        <is>
          <t>Type</t>
        </is>
      </c>
    </row>
    <row r="316">
      <c r="A316" t="inlineStr">
        <is>
          <t>CG0bd2b8a7d49f</t>
        </is>
      </c>
      <c r="B316" t="inlineStr">
        <is>
          <t>Color</t>
        </is>
      </c>
      <c r="C316" t="inlineStr">
        <is>
          <t>single</t>
        </is>
      </c>
      <c r="D316" t="n">
        <v>1</v>
      </c>
      <c r="E316" t="n">
        <v>1</v>
      </c>
      <c r="F316" t="inlineStr">
        <is>
          <t>yes</t>
        </is>
      </c>
      <c r="G316" t="inlineStr">
        <is>
          <t>Color</t>
        </is>
      </c>
    </row>
    <row r="317">
      <c r="A317" t="inlineStr">
        <is>
          <t>CG162b4b4c7a23</t>
        </is>
      </c>
      <c r="B317" t="inlineStr">
        <is>
          <t>Type</t>
        </is>
      </c>
      <c r="C317" t="inlineStr">
        <is>
          <t>single</t>
        </is>
      </c>
      <c r="D317" t="n">
        <v>1</v>
      </c>
      <c r="E317" t="n">
        <v>1</v>
      </c>
      <c r="F317" t="inlineStr">
        <is>
          <t>yes</t>
        </is>
      </c>
      <c r="G317" t="inlineStr">
        <is>
          <t>Type</t>
        </is>
      </c>
    </row>
    <row r="318">
      <c r="A318" t="inlineStr">
        <is>
          <t>CG55fce70e1b58</t>
        </is>
      </c>
      <c r="B318" t="inlineStr">
        <is>
          <t>Color</t>
        </is>
      </c>
      <c r="C318" t="inlineStr">
        <is>
          <t>single</t>
        </is>
      </c>
      <c r="D318" t="n">
        <v>1</v>
      </c>
      <c r="E318" t="n">
        <v>1</v>
      </c>
      <c r="F318" t="inlineStr">
        <is>
          <t>yes</t>
        </is>
      </c>
      <c r="G318" t="inlineStr">
        <is>
          <t>Color</t>
        </is>
      </c>
    </row>
    <row r="319">
      <c r="A319" t="inlineStr">
        <is>
          <t>CG2b7168c175fc</t>
        </is>
      </c>
      <c r="B319" t="inlineStr">
        <is>
          <t>Type</t>
        </is>
      </c>
      <c r="C319" t="inlineStr">
        <is>
          <t>single</t>
        </is>
      </c>
      <c r="D319" t="n">
        <v>1</v>
      </c>
      <c r="E319" t="n">
        <v>1</v>
      </c>
      <c r="F319" t="inlineStr">
        <is>
          <t>yes</t>
        </is>
      </c>
      <c r="G319" t="inlineStr">
        <is>
          <t>Type</t>
        </is>
      </c>
    </row>
    <row r="320">
      <c r="A320" t="inlineStr">
        <is>
          <t>CG27f9c238b44a</t>
        </is>
      </c>
      <c r="B320" t="inlineStr">
        <is>
          <t>Color</t>
        </is>
      </c>
      <c r="C320" t="inlineStr">
        <is>
          <t>single</t>
        </is>
      </c>
      <c r="D320" t="n">
        <v>1</v>
      </c>
      <c r="E320" t="n">
        <v>1</v>
      </c>
      <c r="F320" t="inlineStr">
        <is>
          <t>yes</t>
        </is>
      </c>
      <c r="G320" t="inlineStr">
        <is>
          <t>Color</t>
        </is>
      </c>
    </row>
    <row r="321">
      <c r="A321" t="inlineStr">
        <is>
          <t>CGf7aaf67e3f7b</t>
        </is>
      </c>
      <c r="B321" t="inlineStr">
        <is>
          <t>Type</t>
        </is>
      </c>
      <c r="C321" t="inlineStr">
        <is>
          <t>single</t>
        </is>
      </c>
      <c r="D321" t="n">
        <v>1</v>
      </c>
      <c r="E321" t="n">
        <v>1</v>
      </c>
      <c r="F321" t="inlineStr">
        <is>
          <t>yes</t>
        </is>
      </c>
      <c r="G321" t="inlineStr">
        <is>
          <t>Type</t>
        </is>
      </c>
    </row>
    <row r="322">
      <c r="A322" t="inlineStr">
        <is>
          <t>CGb97b9f4cfc9a</t>
        </is>
      </c>
      <c r="B322" t="inlineStr">
        <is>
          <t>Color</t>
        </is>
      </c>
      <c r="C322" t="inlineStr">
        <is>
          <t>single</t>
        </is>
      </c>
      <c r="D322" t="n">
        <v>1</v>
      </c>
      <c r="E322" t="n">
        <v>1</v>
      </c>
      <c r="F322" t="inlineStr">
        <is>
          <t>yes</t>
        </is>
      </c>
      <c r="G322" t="inlineStr">
        <is>
          <t>Color</t>
        </is>
      </c>
    </row>
    <row r="323">
      <c r="A323" t="inlineStr">
        <is>
          <t>CGd37274675634</t>
        </is>
      </c>
      <c r="B323" t="inlineStr">
        <is>
          <t>Type</t>
        </is>
      </c>
      <c r="C323" t="inlineStr">
        <is>
          <t>single</t>
        </is>
      </c>
      <c r="D323" t="n">
        <v>1</v>
      </c>
      <c r="E323" t="n">
        <v>1</v>
      </c>
      <c r="F323" t="inlineStr">
        <is>
          <t>yes</t>
        </is>
      </c>
      <c r="G323" t="inlineStr">
        <is>
          <t>Type</t>
        </is>
      </c>
    </row>
    <row r="324">
      <c r="A324" t="inlineStr">
        <is>
          <t>CGe5ce679b12d4</t>
        </is>
      </c>
      <c r="B324" t="inlineStr">
        <is>
          <t>Color</t>
        </is>
      </c>
      <c r="C324" t="inlineStr">
        <is>
          <t>single</t>
        </is>
      </c>
      <c r="D324" t="n">
        <v>1</v>
      </c>
      <c r="E324" t="n">
        <v>1</v>
      </c>
      <c r="F324" t="inlineStr">
        <is>
          <t>yes</t>
        </is>
      </c>
      <c r="G324" t="inlineStr">
        <is>
          <t>Color</t>
        </is>
      </c>
    </row>
    <row r="325">
      <c r="A325" t="inlineStr">
        <is>
          <t>CGef7a9b873318</t>
        </is>
      </c>
      <c r="B325" t="inlineStr">
        <is>
          <t>Type</t>
        </is>
      </c>
      <c r="C325" t="inlineStr">
        <is>
          <t>single</t>
        </is>
      </c>
      <c r="D325" t="n">
        <v>1</v>
      </c>
      <c r="E325" t="n">
        <v>1</v>
      </c>
      <c r="F325" t="inlineStr">
        <is>
          <t>yes</t>
        </is>
      </c>
      <c r="G325" t="inlineStr">
        <is>
          <t>Type</t>
        </is>
      </c>
    </row>
    <row r="326">
      <c r="A326" t="inlineStr">
        <is>
          <t>CGc79b7685a0f6</t>
        </is>
      </c>
      <c r="B326" t="inlineStr">
        <is>
          <t>Color</t>
        </is>
      </c>
      <c r="C326" t="inlineStr">
        <is>
          <t>single</t>
        </is>
      </c>
      <c r="D326" t="n">
        <v>1</v>
      </c>
      <c r="E326" t="n">
        <v>1</v>
      </c>
      <c r="F326" t="inlineStr">
        <is>
          <t>yes</t>
        </is>
      </c>
      <c r="G326" t="inlineStr">
        <is>
          <t>Color</t>
        </is>
      </c>
    </row>
    <row r="327">
      <c r="A327" t="inlineStr">
        <is>
          <t>CG8c84eda2eb10</t>
        </is>
      </c>
      <c r="B327" t="inlineStr">
        <is>
          <t>Color</t>
        </is>
      </c>
      <c r="C327" t="inlineStr">
        <is>
          <t>single</t>
        </is>
      </c>
      <c r="D327" t="n">
        <v>1</v>
      </c>
      <c r="E327" t="n">
        <v>1</v>
      </c>
      <c r="F327" t="inlineStr">
        <is>
          <t>yes</t>
        </is>
      </c>
      <c r="G327" t="inlineStr">
        <is>
          <t>Color</t>
        </is>
      </c>
    </row>
    <row r="328">
      <c r="A328" t="inlineStr">
        <is>
          <t>CG544c3f6078c5</t>
        </is>
      </c>
      <c r="B328" t="inlineStr">
        <is>
          <t>Size</t>
        </is>
      </c>
      <c r="C328" t="inlineStr">
        <is>
          <t>single</t>
        </is>
      </c>
      <c r="D328" t="n">
        <v>1</v>
      </c>
      <c r="E328" t="n">
        <v>1</v>
      </c>
      <c r="F328" t="inlineStr">
        <is>
          <t>yes</t>
        </is>
      </c>
      <c r="G328" t="inlineStr">
        <is>
          <t>Size</t>
        </is>
      </c>
    </row>
    <row r="329">
      <c r="A329" t="inlineStr">
        <is>
          <t>CG326f9d44cc42</t>
        </is>
      </c>
      <c r="B329" t="inlineStr">
        <is>
          <t>Color</t>
        </is>
      </c>
      <c r="C329" t="inlineStr">
        <is>
          <t>single</t>
        </is>
      </c>
      <c r="D329" t="n">
        <v>1</v>
      </c>
      <c r="E329" t="n">
        <v>1</v>
      </c>
      <c r="F329" t="inlineStr">
        <is>
          <t>yes</t>
        </is>
      </c>
      <c r="G329" t="inlineStr">
        <is>
          <t>Color</t>
        </is>
      </c>
    </row>
    <row r="330">
      <c r="A330" t="inlineStr">
        <is>
          <t>CGbea1cbd75b35</t>
        </is>
      </c>
      <c r="B330" t="inlineStr">
        <is>
          <t>Size</t>
        </is>
      </c>
      <c r="C330" t="inlineStr">
        <is>
          <t>single</t>
        </is>
      </c>
      <c r="D330" t="n">
        <v>1</v>
      </c>
      <c r="E330" t="n">
        <v>1</v>
      </c>
      <c r="F330" t="inlineStr">
        <is>
          <t>yes</t>
        </is>
      </c>
      <c r="G330" t="inlineStr">
        <is>
          <t>Size</t>
        </is>
      </c>
    </row>
    <row r="331">
      <c r="A331" t="inlineStr">
        <is>
          <t>CG21a705f7af73</t>
        </is>
      </c>
      <c r="B331" t="inlineStr">
        <is>
          <t>Color</t>
        </is>
      </c>
      <c r="C331" t="inlineStr">
        <is>
          <t>single</t>
        </is>
      </c>
      <c r="D331" t="n">
        <v>1</v>
      </c>
      <c r="E331" t="n">
        <v>1</v>
      </c>
      <c r="F331" t="inlineStr">
        <is>
          <t>yes</t>
        </is>
      </c>
      <c r="G331" t="inlineStr">
        <is>
          <t>Color</t>
        </is>
      </c>
    </row>
    <row r="332">
      <c r="A332" t="inlineStr">
        <is>
          <t>CG37ce115990fd</t>
        </is>
      </c>
      <c r="B332" t="inlineStr">
        <is>
          <t>Size</t>
        </is>
      </c>
      <c r="C332" t="inlineStr">
        <is>
          <t>single</t>
        </is>
      </c>
      <c r="D332" t="n">
        <v>1</v>
      </c>
      <c r="E332" t="n">
        <v>1</v>
      </c>
      <c r="F332" t="inlineStr">
        <is>
          <t>yes</t>
        </is>
      </c>
      <c r="G332" t="inlineStr">
        <is>
          <t>Size</t>
        </is>
      </c>
    </row>
    <row r="333">
      <c r="A333" t="inlineStr">
        <is>
          <t>CGce8976fcf1fa</t>
        </is>
      </c>
      <c r="B333" t="inlineStr">
        <is>
          <t>Color</t>
        </is>
      </c>
      <c r="C333" t="inlineStr">
        <is>
          <t>single</t>
        </is>
      </c>
      <c r="D333" t="n">
        <v>1</v>
      </c>
      <c r="E333" t="n">
        <v>1</v>
      </c>
      <c r="F333" t="inlineStr">
        <is>
          <t>yes</t>
        </is>
      </c>
      <c r="G333" t="inlineStr">
        <is>
          <t>Color</t>
        </is>
      </c>
    </row>
    <row r="334">
      <c r="A334" t="inlineStr">
        <is>
          <t>CGe3c17df3191a</t>
        </is>
      </c>
      <c r="B334" t="inlineStr">
        <is>
          <t>Size</t>
        </is>
      </c>
      <c r="C334" t="inlineStr">
        <is>
          <t>single</t>
        </is>
      </c>
      <c r="D334" t="n">
        <v>1</v>
      </c>
      <c r="E334" t="n">
        <v>1</v>
      </c>
      <c r="F334" t="inlineStr">
        <is>
          <t>yes</t>
        </is>
      </c>
      <c r="G334" t="inlineStr">
        <is>
          <t>Size</t>
        </is>
      </c>
    </row>
    <row r="335">
      <c r="A335" t="inlineStr">
        <is>
          <t>CG31f345538e2b</t>
        </is>
      </c>
      <c r="B335" t="inlineStr">
        <is>
          <t>Color</t>
        </is>
      </c>
      <c r="C335" t="inlineStr">
        <is>
          <t>single</t>
        </is>
      </c>
      <c r="D335" t="n">
        <v>1</v>
      </c>
      <c r="E335" t="n">
        <v>1</v>
      </c>
      <c r="F335" t="inlineStr">
        <is>
          <t>yes</t>
        </is>
      </c>
      <c r="G335" t="inlineStr">
        <is>
          <t>Color</t>
        </is>
      </c>
    </row>
    <row r="336">
      <c r="A336" t="inlineStr">
        <is>
          <t>CG16381dd0dbe1</t>
        </is>
      </c>
      <c r="B336" t="inlineStr">
        <is>
          <t>Size</t>
        </is>
      </c>
      <c r="C336" t="inlineStr">
        <is>
          <t>single</t>
        </is>
      </c>
      <c r="D336" t="n">
        <v>1</v>
      </c>
      <c r="E336" t="n">
        <v>1</v>
      </c>
      <c r="F336" t="inlineStr">
        <is>
          <t>yes</t>
        </is>
      </c>
      <c r="G336" t="inlineStr">
        <is>
          <t>Size</t>
        </is>
      </c>
    </row>
    <row r="337">
      <c r="A337" t="inlineStr">
        <is>
          <t>CGc067f75e8a01</t>
        </is>
      </c>
      <c r="B337" t="inlineStr">
        <is>
          <t>Color</t>
        </is>
      </c>
      <c r="C337" t="inlineStr">
        <is>
          <t>single</t>
        </is>
      </c>
      <c r="D337" t="n">
        <v>1</v>
      </c>
      <c r="E337" t="n">
        <v>1</v>
      </c>
      <c r="F337" t="inlineStr">
        <is>
          <t>yes</t>
        </is>
      </c>
      <c r="G337" t="inlineStr">
        <is>
          <t>Color</t>
        </is>
      </c>
    </row>
    <row r="338">
      <c r="A338" t="inlineStr">
        <is>
          <t>CGe1e1183e6457</t>
        </is>
      </c>
      <c r="B338" t="inlineStr">
        <is>
          <t>Size</t>
        </is>
      </c>
      <c r="C338" t="inlineStr">
        <is>
          <t>single</t>
        </is>
      </c>
      <c r="D338" t="n">
        <v>1</v>
      </c>
      <c r="E338" t="n">
        <v>1</v>
      </c>
      <c r="F338" t="inlineStr">
        <is>
          <t>yes</t>
        </is>
      </c>
      <c r="G338" t="inlineStr">
        <is>
          <t>Size</t>
        </is>
      </c>
    </row>
    <row r="339">
      <c r="A339" t="inlineStr">
        <is>
          <t>CGb1910540bd70</t>
        </is>
      </c>
      <c r="B339" t="inlineStr">
        <is>
          <t>Color</t>
        </is>
      </c>
      <c r="C339" t="inlineStr">
        <is>
          <t>single</t>
        </is>
      </c>
      <c r="D339" t="n">
        <v>1</v>
      </c>
      <c r="E339" t="n">
        <v>1</v>
      </c>
      <c r="F339" t="inlineStr">
        <is>
          <t>yes</t>
        </is>
      </c>
      <c r="G339" t="inlineStr">
        <is>
          <t>Color</t>
        </is>
      </c>
    </row>
    <row r="340">
      <c r="A340" t="inlineStr">
        <is>
          <t>CGa7b5fa633f5a</t>
        </is>
      </c>
      <c r="B340" t="inlineStr">
        <is>
          <t>Size</t>
        </is>
      </c>
      <c r="C340" t="inlineStr">
        <is>
          <t>single</t>
        </is>
      </c>
      <c r="D340" t="n">
        <v>1</v>
      </c>
      <c r="E340" t="n">
        <v>1</v>
      </c>
      <c r="F340" t="inlineStr">
        <is>
          <t>yes</t>
        </is>
      </c>
      <c r="G340" t="inlineStr">
        <is>
          <t>Size</t>
        </is>
      </c>
    </row>
    <row r="341">
      <c r="A341" t="inlineStr">
        <is>
          <t>CG743ec6074513</t>
        </is>
      </c>
      <c r="B341" t="inlineStr">
        <is>
          <t>Type</t>
        </is>
      </c>
      <c r="C341" t="inlineStr">
        <is>
          <t>single</t>
        </is>
      </c>
      <c r="D341" t="n">
        <v>1</v>
      </c>
      <c r="E341" t="n">
        <v>1</v>
      </c>
      <c r="F341" t="inlineStr">
        <is>
          <t>yes</t>
        </is>
      </c>
      <c r="G341" t="inlineStr">
        <is>
          <t>Type</t>
        </is>
      </c>
    </row>
    <row r="342">
      <c r="A342" t="inlineStr">
        <is>
          <t>CGde1ff92dbfe8</t>
        </is>
      </c>
      <c r="B342" t="inlineStr">
        <is>
          <t>Color</t>
        </is>
      </c>
      <c r="C342" t="inlineStr">
        <is>
          <t>single</t>
        </is>
      </c>
      <c r="D342" t="n">
        <v>1</v>
      </c>
      <c r="E342" t="n">
        <v>1</v>
      </c>
      <c r="F342" t="inlineStr">
        <is>
          <t>yes</t>
        </is>
      </c>
      <c r="G342" t="inlineStr">
        <is>
          <t>Color</t>
        </is>
      </c>
    </row>
    <row r="343">
      <c r="A343" t="inlineStr">
        <is>
          <t>CG3f913e83a75f</t>
        </is>
      </c>
      <c r="B343" t="inlineStr">
        <is>
          <t>Type</t>
        </is>
      </c>
      <c r="C343" t="inlineStr">
        <is>
          <t>single</t>
        </is>
      </c>
      <c r="D343" t="n">
        <v>1</v>
      </c>
      <c r="E343" t="n">
        <v>1</v>
      </c>
      <c r="F343" t="inlineStr">
        <is>
          <t>yes</t>
        </is>
      </c>
      <c r="G343" t="inlineStr">
        <is>
          <t>Type</t>
        </is>
      </c>
    </row>
    <row r="344">
      <c r="A344" t="inlineStr">
        <is>
          <t>CGfb8c19bbee5b</t>
        </is>
      </c>
      <c r="B344" t="inlineStr">
        <is>
          <t>Color</t>
        </is>
      </c>
      <c r="C344" t="inlineStr">
        <is>
          <t>single</t>
        </is>
      </c>
      <c r="D344" t="n">
        <v>1</v>
      </c>
      <c r="E344" t="n">
        <v>1</v>
      </c>
      <c r="F344" t="inlineStr">
        <is>
          <t>yes</t>
        </is>
      </c>
      <c r="G344" t="inlineStr">
        <is>
          <t>Color</t>
        </is>
      </c>
    </row>
    <row r="345">
      <c r="A345" t="inlineStr">
        <is>
          <t>CG43fafa5d57d3</t>
        </is>
      </c>
      <c r="B345" t="inlineStr">
        <is>
          <t>Type</t>
        </is>
      </c>
      <c r="C345" t="inlineStr">
        <is>
          <t>single</t>
        </is>
      </c>
      <c r="D345" t="n">
        <v>1</v>
      </c>
      <c r="E345" t="n">
        <v>1</v>
      </c>
      <c r="F345" t="inlineStr">
        <is>
          <t>yes</t>
        </is>
      </c>
      <c r="G345" t="inlineStr">
        <is>
          <t>Type</t>
        </is>
      </c>
    </row>
    <row r="346">
      <c r="A346" t="inlineStr">
        <is>
          <t>CGd33baccc644b</t>
        </is>
      </c>
      <c r="B346" t="inlineStr">
        <is>
          <t>Color</t>
        </is>
      </c>
      <c r="C346" t="inlineStr">
        <is>
          <t>single</t>
        </is>
      </c>
      <c r="D346" t="n">
        <v>1</v>
      </c>
      <c r="E346" t="n">
        <v>1</v>
      </c>
      <c r="F346" t="inlineStr">
        <is>
          <t>yes</t>
        </is>
      </c>
      <c r="G346" t="inlineStr">
        <is>
          <t>Color</t>
        </is>
      </c>
    </row>
    <row r="347">
      <c r="A347" t="inlineStr">
        <is>
          <t>CG49e4e7874fea</t>
        </is>
      </c>
      <c r="B347" t="inlineStr">
        <is>
          <t>Type</t>
        </is>
      </c>
      <c r="C347" t="inlineStr">
        <is>
          <t>single</t>
        </is>
      </c>
      <c r="D347" t="n">
        <v>1</v>
      </c>
      <c r="E347" t="n">
        <v>1</v>
      </c>
      <c r="F347" t="inlineStr">
        <is>
          <t>yes</t>
        </is>
      </c>
      <c r="G347" t="inlineStr">
        <is>
          <t>Type</t>
        </is>
      </c>
    </row>
    <row r="348">
      <c r="A348" t="inlineStr">
        <is>
          <t>CG4598e01b6666</t>
        </is>
      </c>
      <c r="B348" t="inlineStr">
        <is>
          <t>Color</t>
        </is>
      </c>
      <c r="C348" t="inlineStr">
        <is>
          <t>single</t>
        </is>
      </c>
      <c r="D348" t="n">
        <v>1</v>
      </c>
      <c r="E348" t="n">
        <v>1</v>
      </c>
      <c r="F348" t="inlineStr">
        <is>
          <t>yes</t>
        </is>
      </c>
      <c r="G348" t="inlineStr">
        <is>
          <t>Color</t>
        </is>
      </c>
    </row>
    <row r="349">
      <c r="A349" t="inlineStr">
        <is>
          <t>CGc850c940bf42</t>
        </is>
      </c>
      <c r="B349" t="inlineStr">
        <is>
          <t>Type</t>
        </is>
      </c>
      <c r="C349" t="inlineStr">
        <is>
          <t>single</t>
        </is>
      </c>
      <c r="D349" t="n">
        <v>1</v>
      </c>
      <c r="E349" t="n">
        <v>1</v>
      </c>
      <c r="F349" t="inlineStr">
        <is>
          <t>yes</t>
        </is>
      </c>
      <c r="G349" t="inlineStr">
        <is>
          <t>Type</t>
        </is>
      </c>
    </row>
    <row r="350">
      <c r="A350" t="inlineStr">
        <is>
          <t>CG8b69cb024906</t>
        </is>
      </c>
      <c r="B350" t="inlineStr">
        <is>
          <t>Color</t>
        </is>
      </c>
      <c r="C350" t="inlineStr">
        <is>
          <t>single</t>
        </is>
      </c>
      <c r="D350" t="n">
        <v>1</v>
      </c>
      <c r="E350" t="n">
        <v>1</v>
      </c>
      <c r="F350" t="inlineStr">
        <is>
          <t>yes</t>
        </is>
      </c>
      <c r="G350" t="inlineStr">
        <is>
          <t>Color</t>
        </is>
      </c>
    </row>
    <row r="351">
      <c r="A351" t="inlineStr">
        <is>
          <t>CGd6dd3186556c</t>
        </is>
      </c>
      <c r="B351" t="inlineStr">
        <is>
          <t>Color</t>
        </is>
      </c>
      <c r="C351" t="inlineStr">
        <is>
          <t>single</t>
        </is>
      </c>
      <c r="D351" t="n">
        <v>1</v>
      </c>
      <c r="E351" t="n">
        <v>1</v>
      </c>
      <c r="F351" t="inlineStr">
        <is>
          <t>yes</t>
        </is>
      </c>
      <c r="G351" t="inlineStr">
        <is>
          <t>Color</t>
        </is>
      </c>
    </row>
    <row r="352">
      <c r="A352" t="inlineStr">
        <is>
          <t>CG4c127dd35aa1</t>
        </is>
      </c>
      <c r="B352" t="inlineStr">
        <is>
          <t>Size</t>
        </is>
      </c>
      <c r="C352" t="inlineStr">
        <is>
          <t>single</t>
        </is>
      </c>
      <c r="D352" t="n">
        <v>1</v>
      </c>
      <c r="E352" t="n">
        <v>1</v>
      </c>
      <c r="F352" t="inlineStr">
        <is>
          <t>yes</t>
        </is>
      </c>
      <c r="G352" t="inlineStr">
        <is>
          <t>Size</t>
        </is>
      </c>
    </row>
    <row r="353">
      <c r="A353" t="inlineStr">
        <is>
          <t>CGe83a0a32071e</t>
        </is>
      </c>
      <c r="B353" t="inlineStr">
        <is>
          <t>Color</t>
        </is>
      </c>
      <c r="C353" t="inlineStr">
        <is>
          <t>single</t>
        </is>
      </c>
      <c r="D353" t="n">
        <v>1</v>
      </c>
      <c r="E353" t="n">
        <v>1</v>
      </c>
      <c r="F353" t="inlineStr">
        <is>
          <t>yes</t>
        </is>
      </c>
      <c r="G353" t="inlineStr">
        <is>
          <t>Color</t>
        </is>
      </c>
    </row>
    <row r="354">
      <c r="A354" t="inlineStr">
        <is>
          <t>CG3e671a537524</t>
        </is>
      </c>
      <c r="B354" t="inlineStr">
        <is>
          <t>Size</t>
        </is>
      </c>
      <c r="C354" t="inlineStr">
        <is>
          <t>single</t>
        </is>
      </c>
      <c r="D354" t="n">
        <v>1</v>
      </c>
      <c r="E354" t="n">
        <v>1</v>
      </c>
      <c r="F354" t="inlineStr">
        <is>
          <t>yes</t>
        </is>
      </c>
      <c r="G354" t="inlineStr">
        <is>
          <t>Size</t>
        </is>
      </c>
    </row>
    <row r="355">
      <c r="A355" t="inlineStr">
        <is>
          <t>CG6e9e3d8639b3</t>
        </is>
      </c>
      <c r="B355" t="inlineStr">
        <is>
          <t>Color</t>
        </is>
      </c>
      <c r="C355" t="inlineStr">
        <is>
          <t>single</t>
        </is>
      </c>
      <c r="D355" t="n">
        <v>1</v>
      </c>
      <c r="E355" t="n">
        <v>1</v>
      </c>
      <c r="F355" t="inlineStr">
        <is>
          <t>yes</t>
        </is>
      </c>
      <c r="G355" t="inlineStr">
        <is>
          <t>Color</t>
        </is>
      </c>
    </row>
    <row r="356">
      <c r="A356" t="inlineStr">
        <is>
          <t>CG6f9a7d179dd5</t>
        </is>
      </c>
      <c r="B356" t="inlineStr">
        <is>
          <t>Size</t>
        </is>
      </c>
      <c r="C356" t="inlineStr">
        <is>
          <t>single</t>
        </is>
      </c>
      <c r="D356" t="n">
        <v>1</v>
      </c>
      <c r="E356" t="n">
        <v>1</v>
      </c>
      <c r="F356" t="inlineStr">
        <is>
          <t>yes</t>
        </is>
      </c>
      <c r="G356" t="inlineStr">
        <is>
          <t>Size</t>
        </is>
      </c>
    </row>
    <row r="357">
      <c r="A357" t="inlineStr">
        <is>
          <t>CGac0681bb7664</t>
        </is>
      </c>
      <c r="B357" t="inlineStr">
        <is>
          <t>Color</t>
        </is>
      </c>
      <c r="C357" t="inlineStr">
        <is>
          <t>single</t>
        </is>
      </c>
      <c r="D357" t="n">
        <v>1</v>
      </c>
      <c r="E357" t="n">
        <v>1</v>
      </c>
      <c r="F357" t="inlineStr">
        <is>
          <t>yes</t>
        </is>
      </c>
      <c r="G357" t="inlineStr">
        <is>
          <t>Color</t>
        </is>
      </c>
    </row>
    <row r="358">
      <c r="A358" t="inlineStr">
        <is>
          <t>CG25210e7a4d82</t>
        </is>
      </c>
      <c r="B358" t="inlineStr">
        <is>
          <t>Size</t>
        </is>
      </c>
      <c r="C358" t="inlineStr">
        <is>
          <t>single</t>
        </is>
      </c>
      <c r="D358" t="n">
        <v>1</v>
      </c>
      <c r="E358" t="n">
        <v>1</v>
      </c>
      <c r="F358" t="inlineStr">
        <is>
          <t>yes</t>
        </is>
      </c>
      <c r="G358" t="inlineStr">
        <is>
          <t>Size</t>
        </is>
      </c>
    </row>
    <row r="359">
      <c r="A359" t="inlineStr">
        <is>
          <t>CG460546e44277</t>
        </is>
      </c>
      <c r="B359" t="inlineStr">
        <is>
          <t>Color</t>
        </is>
      </c>
      <c r="C359" t="inlineStr">
        <is>
          <t>single</t>
        </is>
      </c>
      <c r="D359" t="n">
        <v>1</v>
      </c>
      <c r="E359" t="n">
        <v>1</v>
      </c>
      <c r="F359" t="inlineStr">
        <is>
          <t>yes</t>
        </is>
      </c>
      <c r="G359" t="inlineStr">
        <is>
          <t>Color</t>
        </is>
      </c>
    </row>
    <row r="360">
      <c r="A360" t="inlineStr">
        <is>
          <t>CG9b3dba3814a9</t>
        </is>
      </c>
      <c r="B360" t="inlineStr">
        <is>
          <t>Size</t>
        </is>
      </c>
      <c r="C360" t="inlineStr">
        <is>
          <t>single</t>
        </is>
      </c>
      <c r="D360" t="n">
        <v>1</v>
      </c>
      <c r="E360" t="n">
        <v>1</v>
      </c>
      <c r="F360" t="inlineStr">
        <is>
          <t>yes</t>
        </is>
      </c>
      <c r="G360" t="inlineStr">
        <is>
          <t>Size</t>
        </is>
      </c>
    </row>
    <row r="361">
      <c r="A361" t="inlineStr">
        <is>
          <t>CG954926c4f873</t>
        </is>
      </c>
      <c r="B361" t="inlineStr">
        <is>
          <t>Color</t>
        </is>
      </c>
      <c r="C361" t="inlineStr">
        <is>
          <t>single</t>
        </is>
      </c>
      <c r="D361" t="n">
        <v>1</v>
      </c>
      <c r="E361" t="n">
        <v>1</v>
      </c>
      <c r="F361" t="inlineStr">
        <is>
          <t>yes</t>
        </is>
      </c>
      <c r="G361" t="inlineStr">
        <is>
          <t>Color</t>
        </is>
      </c>
    </row>
    <row r="362">
      <c r="A362" t="inlineStr">
        <is>
          <t>CGb41e13810d34</t>
        </is>
      </c>
      <c r="B362" t="inlineStr">
        <is>
          <t>Size</t>
        </is>
      </c>
      <c r="C362" t="inlineStr">
        <is>
          <t>single</t>
        </is>
      </c>
      <c r="D362" t="n">
        <v>1</v>
      </c>
      <c r="E362" t="n">
        <v>1</v>
      </c>
      <c r="F362" t="inlineStr">
        <is>
          <t>yes</t>
        </is>
      </c>
      <c r="G362" t="inlineStr">
        <is>
          <t>Size</t>
        </is>
      </c>
    </row>
    <row r="363">
      <c r="A363" t="inlineStr">
        <is>
          <t>CGa1cfd5e9d0de</t>
        </is>
      </c>
      <c r="B363" t="inlineStr">
        <is>
          <t>Color</t>
        </is>
      </c>
      <c r="C363" t="inlineStr">
        <is>
          <t>single</t>
        </is>
      </c>
      <c r="D363" t="n">
        <v>1</v>
      </c>
      <c r="E363" t="n">
        <v>1</v>
      </c>
      <c r="F363" t="inlineStr">
        <is>
          <t>yes</t>
        </is>
      </c>
      <c r="G363" t="inlineStr">
        <is>
          <t>Color</t>
        </is>
      </c>
    </row>
    <row r="364">
      <c r="A364" t="inlineStr">
        <is>
          <t>CGe81e1988cc8f</t>
        </is>
      </c>
      <c r="B364" t="inlineStr">
        <is>
          <t>Size</t>
        </is>
      </c>
      <c r="C364" t="inlineStr">
        <is>
          <t>single</t>
        </is>
      </c>
      <c r="D364" t="n">
        <v>1</v>
      </c>
      <c r="E364" t="n">
        <v>1</v>
      </c>
      <c r="F364" t="inlineStr">
        <is>
          <t>yes</t>
        </is>
      </c>
      <c r="G364" t="inlineStr">
        <is>
          <t>Size</t>
        </is>
      </c>
    </row>
    <row r="365">
      <c r="A365" t="inlineStr">
        <is>
          <t>CG12c33c43413f</t>
        </is>
      </c>
      <c r="B365" t="inlineStr">
        <is>
          <t>Color</t>
        </is>
      </c>
      <c r="C365" t="inlineStr">
        <is>
          <t>single</t>
        </is>
      </c>
      <c r="D365" t="n">
        <v>1</v>
      </c>
      <c r="E365" t="n">
        <v>1</v>
      </c>
      <c r="F365" t="inlineStr">
        <is>
          <t>yes</t>
        </is>
      </c>
      <c r="G365" t="inlineStr">
        <is>
          <t>Color</t>
        </is>
      </c>
    </row>
    <row r="366">
      <c r="A366" t="inlineStr">
        <is>
          <t>CGa01850947c5d</t>
        </is>
      </c>
      <c r="B366" t="inlineStr">
        <is>
          <t>Size</t>
        </is>
      </c>
      <c r="C366" t="inlineStr">
        <is>
          <t>single</t>
        </is>
      </c>
      <c r="D366" t="n">
        <v>1</v>
      </c>
      <c r="E366" t="n">
        <v>1</v>
      </c>
      <c r="F366" t="inlineStr">
        <is>
          <t>yes</t>
        </is>
      </c>
      <c r="G366" t="inlineStr">
        <is>
          <t>Size</t>
        </is>
      </c>
    </row>
    <row r="367">
      <c r="A367" t="inlineStr">
        <is>
          <t>CG5a8a7db37488</t>
        </is>
      </c>
      <c r="B367" t="inlineStr">
        <is>
          <t>Type</t>
        </is>
      </c>
      <c r="C367" t="inlineStr">
        <is>
          <t>single</t>
        </is>
      </c>
      <c r="D367" t="n">
        <v>1</v>
      </c>
      <c r="E367" t="n">
        <v>1</v>
      </c>
      <c r="F367" t="inlineStr">
        <is>
          <t>yes</t>
        </is>
      </c>
      <c r="G367" t="inlineStr">
        <is>
          <t>Type</t>
        </is>
      </c>
    </row>
    <row r="368">
      <c r="A368" t="inlineStr">
        <is>
          <t>CG58d1816ca293</t>
        </is>
      </c>
      <c r="B368" t="inlineStr">
        <is>
          <t>Color</t>
        </is>
      </c>
      <c r="C368" t="inlineStr">
        <is>
          <t>single</t>
        </is>
      </c>
      <c r="D368" t="n">
        <v>1</v>
      </c>
      <c r="E368" t="n">
        <v>1</v>
      </c>
      <c r="F368" t="inlineStr">
        <is>
          <t>yes</t>
        </is>
      </c>
      <c r="G368" t="inlineStr">
        <is>
          <t>Color</t>
        </is>
      </c>
    </row>
    <row r="369">
      <c r="A369" t="inlineStr">
        <is>
          <t>CG1ac13fe5adbd</t>
        </is>
      </c>
      <c r="B369" t="inlineStr">
        <is>
          <t>Color</t>
        </is>
      </c>
      <c r="C369" t="inlineStr">
        <is>
          <t>single</t>
        </is>
      </c>
      <c r="D369" t="n">
        <v>1</v>
      </c>
      <c r="E369" t="n">
        <v>1</v>
      </c>
      <c r="F369" t="inlineStr">
        <is>
          <t>yes</t>
        </is>
      </c>
      <c r="G369" t="inlineStr">
        <is>
          <t>Color</t>
        </is>
      </c>
    </row>
    <row r="370">
      <c r="A370" t="inlineStr">
        <is>
          <t>CG923af543e259</t>
        </is>
      </c>
      <c r="B370" t="inlineStr">
        <is>
          <t>Size</t>
        </is>
      </c>
      <c r="C370" t="inlineStr">
        <is>
          <t>single</t>
        </is>
      </c>
      <c r="D370" t="n">
        <v>1</v>
      </c>
      <c r="E370" t="n">
        <v>1</v>
      </c>
      <c r="F370" t="inlineStr">
        <is>
          <t>yes</t>
        </is>
      </c>
      <c r="G370" t="inlineStr">
        <is>
          <t>Size</t>
        </is>
      </c>
    </row>
    <row r="371">
      <c r="A371" t="inlineStr">
        <is>
          <t>CG8c49e540372e</t>
        </is>
      </c>
      <c r="B371" t="inlineStr">
        <is>
          <t>Color</t>
        </is>
      </c>
      <c r="C371" t="inlineStr">
        <is>
          <t>single</t>
        </is>
      </c>
      <c r="D371" t="n">
        <v>1</v>
      </c>
      <c r="E371" t="n">
        <v>1</v>
      </c>
      <c r="F371" t="inlineStr">
        <is>
          <t>yes</t>
        </is>
      </c>
      <c r="G371" t="inlineStr">
        <is>
          <t>Color</t>
        </is>
      </c>
    </row>
    <row r="372">
      <c r="A372" t="inlineStr">
        <is>
          <t>CGfb7b8f5388a7</t>
        </is>
      </c>
      <c r="B372" t="inlineStr">
        <is>
          <t>Size</t>
        </is>
      </c>
      <c r="C372" t="inlineStr">
        <is>
          <t>single</t>
        </is>
      </c>
      <c r="D372" t="n">
        <v>1</v>
      </c>
      <c r="E372" t="n">
        <v>1</v>
      </c>
      <c r="F372" t="inlineStr">
        <is>
          <t>yes</t>
        </is>
      </c>
      <c r="G372" t="inlineStr">
        <is>
          <t>Size</t>
        </is>
      </c>
    </row>
    <row r="373">
      <c r="A373" t="inlineStr">
        <is>
          <t>CG3b3bbac29737</t>
        </is>
      </c>
      <c r="B373" t="inlineStr">
        <is>
          <t>Color</t>
        </is>
      </c>
      <c r="C373" t="inlineStr">
        <is>
          <t>single</t>
        </is>
      </c>
      <c r="D373" t="n">
        <v>1</v>
      </c>
      <c r="E373" t="n">
        <v>1</v>
      </c>
      <c r="F373" t="inlineStr">
        <is>
          <t>yes</t>
        </is>
      </c>
      <c r="G373" t="inlineStr">
        <is>
          <t>Color</t>
        </is>
      </c>
    </row>
    <row r="374">
      <c r="A374" t="inlineStr">
        <is>
          <t>CGf0932a5a337a</t>
        </is>
      </c>
      <c r="B374" t="inlineStr">
        <is>
          <t>Size</t>
        </is>
      </c>
      <c r="C374" t="inlineStr">
        <is>
          <t>single</t>
        </is>
      </c>
      <c r="D374" t="n">
        <v>1</v>
      </c>
      <c r="E374" t="n">
        <v>1</v>
      </c>
      <c r="F374" t="inlineStr">
        <is>
          <t>yes</t>
        </is>
      </c>
      <c r="G374" t="inlineStr">
        <is>
          <t>Size</t>
        </is>
      </c>
    </row>
    <row r="375">
      <c r="A375" t="inlineStr">
        <is>
          <t>CGe786406b3d98</t>
        </is>
      </c>
      <c r="B375" t="inlineStr">
        <is>
          <t>Material</t>
        </is>
      </c>
      <c r="C375" t="inlineStr">
        <is>
          <t>single</t>
        </is>
      </c>
      <c r="D375" t="n">
        <v>1</v>
      </c>
      <c r="E375" t="n">
        <v>1</v>
      </c>
      <c r="F375" t="inlineStr">
        <is>
          <t>yes</t>
        </is>
      </c>
      <c r="G375" t="inlineStr">
        <is>
          <t>Material</t>
        </is>
      </c>
    </row>
    <row r="376">
      <c r="A376" t="inlineStr">
        <is>
          <t>CG035b75b2cf71</t>
        </is>
      </c>
      <c r="B376" t="inlineStr">
        <is>
          <t>Color</t>
        </is>
      </c>
      <c r="C376" t="inlineStr">
        <is>
          <t>single</t>
        </is>
      </c>
      <c r="D376" t="n">
        <v>1</v>
      </c>
      <c r="E376" t="n">
        <v>1</v>
      </c>
      <c r="F376" t="inlineStr">
        <is>
          <t>yes</t>
        </is>
      </c>
      <c r="G376" t="inlineStr">
        <is>
          <t>Color</t>
        </is>
      </c>
    </row>
    <row r="377">
      <c r="A377" t="inlineStr">
        <is>
          <t>CGf1c7c09d9f91</t>
        </is>
      </c>
      <c r="B377" t="inlineStr">
        <is>
          <t>Size</t>
        </is>
      </c>
      <c r="C377" t="inlineStr">
        <is>
          <t>single</t>
        </is>
      </c>
      <c r="D377" t="n">
        <v>1</v>
      </c>
      <c r="E377" t="n">
        <v>1</v>
      </c>
      <c r="F377" t="inlineStr">
        <is>
          <t>yes</t>
        </is>
      </c>
      <c r="G377" t="inlineStr">
        <is>
          <t>Size</t>
        </is>
      </c>
    </row>
    <row r="378">
      <c r="A378" t="inlineStr">
        <is>
          <t>CG9919ecb53f4d</t>
        </is>
      </c>
      <c r="B378" t="inlineStr">
        <is>
          <t>Material</t>
        </is>
      </c>
      <c r="C378" t="inlineStr">
        <is>
          <t>single</t>
        </is>
      </c>
      <c r="D378" t="n">
        <v>1</v>
      </c>
      <c r="E378" t="n">
        <v>1</v>
      </c>
      <c r="F378" t="inlineStr">
        <is>
          <t>yes</t>
        </is>
      </c>
      <c r="G378" t="inlineStr">
        <is>
          <t>Material</t>
        </is>
      </c>
    </row>
    <row r="379">
      <c r="A379" t="inlineStr">
        <is>
          <t>CG04aec1ae3b46</t>
        </is>
      </c>
      <c r="B379" t="inlineStr">
        <is>
          <t>Color</t>
        </is>
      </c>
      <c r="C379" t="inlineStr">
        <is>
          <t>single</t>
        </is>
      </c>
      <c r="D379" t="n">
        <v>1</v>
      </c>
      <c r="E379" t="n">
        <v>1</v>
      </c>
      <c r="F379" t="inlineStr">
        <is>
          <t>yes</t>
        </is>
      </c>
      <c r="G379" t="inlineStr">
        <is>
          <t>Color</t>
        </is>
      </c>
    </row>
    <row r="380">
      <c r="A380" t="inlineStr">
        <is>
          <t>CGae01d1c8b3ee</t>
        </is>
      </c>
      <c r="B380" t="inlineStr">
        <is>
          <t>Size</t>
        </is>
      </c>
      <c r="C380" t="inlineStr">
        <is>
          <t>single</t>
        </is>
      </c>
      <c r="D380" t="n">
        <v>1</v>
      </c>
      <c r="E380" t="n">
        <v>1</v>
      </c>
      <c r="F380" t="inlineStr">
        <is>
          <t>yes</t>
        </is>
      </c>
      <c r="G380" t="inlineStr">
        <is>
          <t>Size</t>
        </is>
      </c>
    </row>
    <row r="381">
      <c r="A381" t="inlineStr">
        <is>
          <t>CG0c88fc46d57b</t>
        </is>
      </c>
      <c r="B381" t="inlineStr">
        <is>
          <t>Material</t>
        </is>
      </c>
      <c r="C381" t="inlineStr">
        <is>
          <t>single</t>
        </is>
      </c>
      <c r="D381" t="n">
        <v>1</v>
      </c>
      <c r="E381" t="n">
        <v>1</v>
      </c>
      <c r="F381" t="inlineStr">
        <is>
          <t>yes</t>
        </is>
      </c>
      <c r="G381" t="inlineStr">
        <is>
          <t>Material</t>
        </is>
      </c>
    </row>
    <row r="382">
      <c r="A382" t="inlineStr">
        <is>
          <t>CGb54f08bf632e</t>
        </is>
      </c>
      <c r="B382" t="inlineStr">
        <is>
          <t>Color</t>
        </is>
      </c>
      <c r="C382" t="inlineStr">
        <is>
          <t>single</t>
        </is>
      </c>
      <c r="D382" t="n">
        <v>1</v>
      </c>
      <c r="E382" t="n">
        <v>1</v>
      </c>
      <c r="F382" t="inlineStr">
        <is>
          <t>yes</t>
        </is>
      </c>
      <c r="G382" t="inlineStr">
        <is>
          <t>Color</t>
        </is>
      </c>
    </row>
    <row r="383">
      <c r="A383" t="inlineStr">
        <is>
          <t>CG78bc4e66bd41</t>
        </is>
      </c>
      <c r="B383" t="inlineStr">
        <is>
          <t>Size</t>
        </is>
      </c>
      <c r="C383" t="inlineStr">
        <is>
          <t>single</t>
        </is>
      </c>
      <c r="D383" t="n">
        <v>1</v>
      </c>
      <c r="E383" t="n">
        <v>1</v>
      </c>
      <c r="F383" t="inlineStr">
        <is>
          <t>yes</t>
        </is>
      </c>
      <c r="G383" t="inlineStr">
        <is>
          <t>Size</t>
        </is>
      </c>
    </row>
    <row r="384">
      <c r="A384" t="inlineStr">
        <is>
          <t>CG214f5bfa89a1</t>
        </is>
      </c>
      <c r="B384" t="inlineStr">
        <is>
          <t>Material</t>
        </is>
      </c>
      <c r="C384" t="inlineStr">
        <is>
          <t>single</t>
        </is>
      </c>
      <c r="D384" t="n">
        <v>1</v>
      </c>
      <c r="E384" t="n">
        <v>1</v>
      </c>
      <c r="F384" t="inlineStr">
        <is>
          <t>yes</t>
        </is>
      </c>
      <c r="G384" t="inlineStr">
        <is>
          <t>Material</t>
        </is>
      </c>
    </row>
    <row r="385">
      <c r="A385" t="inlineStr">
        <is>
          <t>CGd06d17c7d911</t>
        </is>
      </c>
      <c r="B385" t="inlineStr">
        <is>
          <t>Type</t>
        </is>
      </c>
      <c r="C385" t="inlineStr">
        <is>
          <t>single</t>
        </is>
      </c>
      <c r="D385" t="n">
        <v>1</v>
      </c>
      <c r="E385" t="n">
        <v>1</v>
      </c>
      <c r="F385" t="inlineStr">
        <is>
          <t>yes</t>
        </is>
      </c>
      <c r="G385" t="inlineStr">
        <is>
          <t>Type</t>
        </is>
      </c>
    </row>
    <row r="386">
      <c r="A386" t="inlineStr">
        <is>
          <t>CG9eb5a5f962bd</t>
        </is>
      </c>
      <c r="B386" t="inlineStr">
        <is>
          <t>Color</t>
        </is>
      </c>
      <c r="C386" t="inlineStr">
        <is>
          <t>single</t>
        </is>
      </c>
      <c r="D386" t="n">
        <v>1</v>
      </c>
      <c r="E386" t="n">
        <v>1</v>
      </c>
      <c r="F386" t="inlineStr">
        <is>
          <t>yes</t>
        </is>
      </c>
      <c r="G386" t="inlineStr">
        <is>
          <t>Color</t>
        </is>
      </c>
    </row>
    <row r="387">
      <c r="A387" t="inlineStr">
        <is>
          <t>CG8d391f6ea434</t>
        </is>
      </c>
      <c r="B387" t="inlineStr">
        <is>
          <t>Type</t>
        </is>
      </c>
      <c r="C387" t="inlineStr">
        <is>
          <t>single</t>
        </is>
      </c>
      <c r="D387" t="n">
        <v>1</v>
      </c>
      <c r="E387" t="n">
        <v>1</v>
      </c>
      <c r="F387" t="inlineStr">
        <is>
          <t>yes</t>
        </is>
      </c>
      <c r="G387" t="inlineStr">
        <is>
          <t>Type</t>
        </is>
      </c>
    </row>
    <row r="388">
      <c r="A388" t="inlineStr">
        <is>
          <t>CG526e4ceb78fb</t>
        </is>
      </c>
      <c r="B388" t="inlineStr">
        <is>
          <t>Color</t>
        </is>
      </c>
      <c r="C388" t="inlineStr">
        <is>
          <t>single</t>
        </is>
      </c>
      <c r="D388" t="n">
        <v>1</v>
      </c>
      <c r="E388" t="n">
        <v>1</v>
      </c>
      <c r="F388" t="inlineStr">
        <is>
          <t>yes</t>
        </is>
      </c>
      <c r="G388" t="inlineStr">
        <is>
          <t>Color</t>
        </is>
      </c>
    </row>
    <row r="389">
      <c r="A389" t="inlineStr">
        <is>
          <t>CG73c9edd86949</t>
        </is>
      </c>
      <c r="B389" t="inlineStr">
        <is>
          <t>Type</t>
        </is>
      </c>
      <c r="C389" t="inlineStr">
        <is>
          <t>single</t>
        </is>
      </c>
      <c r="D389" t="n">
        <v>1</v>
      </c>
      <c r="E389" t="n">
        <v>1</v>
      </c>
      <c r="F389" t="inlineStr">
        <is>
          <t>yes</t>
        </is>
      </c>
      <c r="G389" t="inlineStr">
        <is>
          <t>Type</t>
        </is>
      </c>
    </row>
    <row r="390">
      <c r="A390" t="inlineStr">
        <is>
          <t>CGb52ab4b8dfdb</t>
        </is>
      </c>
      <c r="B390" t="inlineStr">
        <is>
          <t>Color</t>
        </is>
      </c>
      <c r="C390" t="inlineStr">
        <is>
          <t>single</t>
        </is>
      </c>
      <c r="D390" t="n">
        <v>1</v>
      </c>
      <c r="E390" t="n">
        <v>1</v>
      </c>
      <c r="F390" t="inlineStr">
        <is>
          <t>yes</t>
        </is>
      </c>
      <c r="G390" t="inlineStr">
        <is>
          <t>Color</t>
        </is>
      </c>
    </row>
    <row r="391">
      <c r="A391" t="inlineStr">
        <is>
          <t>CG8ad8b0f05cf4</t>
        </is>
      </c>
      <c r="B391" t="inlineStr">
        <is>
          <t>Type</t>
        </is>
      </c>
      <c r="C391" t="inlineStr">
        <is>
          <t>single</t>
        </is>
      </c>
      <c r="D391" t="n">
        <v>1</v>
      </c>
      <c r="E391" t="n">
        <v>1</v>
      </c>
      <c r="F391" t="inlineStr">
        <is>
          <t>yes</t>
        </is>
      </c>
      <c r="G391" t="inlineStr">
        <is>
          <t>Type</t>
        </is>
      </c>
    </row>
    <row r="392">
      <c r="A392" t="inlineStr">
        <is>
          <t>CGe4592aa8920e</t>
        </is>
      </c>
      <c r="B392" t="inlineStr">
        <is>
          <t>Color</t>
        </is>
      </c>
      <c r="C392" t="inlineStr">
        <is>
          <t>single</t>
        </is>
      </c>
      <c r="D392" t="n">
        <v>1</v>
      </c>
      <c r="E392" t="n">
        <v>1</v>
      </c>
      <c r="F392" t="inlineStr">
        <is>
          <t>yes</t>
        </is>
      </c>
      <c r="G392" t="inlineStr">
        <is>
          <t>Color</t>
        </is>
      </c>
    </row>
    <row r="393">
      <c r="A393" t="inlineStr">
        <is>
          <t>CGb71c7b95aabf</t>
        </is>
      </c>
      <c r="B393" t="inlineStr">
        <is>
          <t>Type</t>
        </is>
      </c>
      <c r="C393" t="inlineStr">
        <is>
          <t>single</t>
        </is>
      </c>
      <c r="D393" t="n">
        <v>1</v>
      </c>
      <c r="E393" t="n">
        <v>1</v>
      </c>
      <c r="F393" t="inlineStr">
        <is>
          <t>yes</t>
        </is>
      </c>
      <c r="G393" t="inlineStr">
        <is>
          <t>Type</t>
        </is>
      </c>
    </row>
    <row r="394">
      <c r="A394" t="inlineStr">
        <is>
          <t>CGb04fe088914f</t>
        </is>
      </c>
      <c r="B394" t="inlineStr">
        <is>
          <t>Color</t>
        </is>
      </c>
      <c r="C394" t="inlineStr">
        <is>
          <t>single</t>
        </is>
      </c>
      <c r="D394" t="n">
        <v>1</v>
      </c>
      <c r="E394" t="n">
        <v>1</v>
      </c>
      <c r="F394" t="inlineStr">
        <is>
          <t>yes</t>
        </is>
      </c>
      <c r="G394" t="inlineStr">
        <is>
          <t>Color</t>
        </is>
      </c>
    </row>
    <row r="395">
      <c r="A395" t="inlineStr">
        <is>
          <t>CG4e192425fc25</t>
        </is>
      </c>
      <c r="B395" t="inlineStr">
        <is>
          <t>Type</t>
        </is>
      </c>
      <c r="C395" t="inlineStr">
        <is>
          <t>single</t>
        </is>
      </c>
      <c r="D395" t="n">
        <v>1</v>
      </c>
      <c r="E395" t="n">
        <v>1</v>
      </c>
      <c r="F395" t="inlineStr">
        <is>
          <t>yes</t>
        </is>
      </c>
      <c r="G395" t="inlineStr">
        <is>
          <t>Type</t>
        </is>
      </c>
    </row>
    <row r="396">
      <c r="A396" t="inlineStr">
        <is>
          <t>CG3e512b799741</t>
        </is>
      </c>
      <c r="B396" t="inlineStr">
        <is>
          <t>Color</t>
        </is>
      </c>
      <c r="C396" t="inlineStr">
        <is>
          <t>single</t>
        </is>
      </c>
      <c r="D396" t="n">
        <v>1</v>
      </c>
      <c r="E396" t="n">
        <v>1</v>
      </c>
      <c r="F396" t="inlineStr">
        <is>
          <t>yes</t>
        </is>
      </c>
      <c r="G396" t="inlineStr">
        <is>
          <t>Color</t>
        </is>
      </c>
    </row>
    <row r="397">
      <c r="A397" t="inlineStr">
        <is>
          <t>CG7f97ee5233b8</t>
        </is>
      </c>
      <c r="B397" t="inlineStr">
        <is>
          <t>Type</t>
        </is>
      </c>
      <c r="C397" t="inlineStr">
        <is>
          <t>single</t>
        </is>
      </c>
      <c r="D397" t="n">
        <v>1</v>
      </c>
      <c r="E397" t="n">
        <v>1</v>
      </c>
      <c r="F397" t="inlineStr">
        <is>
          <t>yes</t>
        </is>
      </c>
      <c r="G397" t="inlineStr">
        <is>
          <t>Type</t>
        </is>
      </c>
    </row>
    <row r="398">
      <c r="A398" t="inlineStr">
        <is>
          <t>CGafb6f7b0753f</t>
        </is>
      </c>
      <c r="B398" t="inlineStr">
        <is>
          <t>Color</t>
        </is>
      </c>
      <c r="C398" t="inlineStr">
        <is>
          <t>single</t>
        </is>
      </c>
      <c r="D398" t="n">
        <v>1</v>
      </c>
      <c r="E398" t="n">
        <v>1</v>
      </c>
      <c r="F398" t="inlineStr">
        <is>
          <t>yes</t>
        </is>
      </c>
      <c r="G398" t="inlineStr">
        <is>
          <t>Color</t>
        </is>
      </c>
    </row>
    <row r="399">
      <c r="A399" t="inlineStr">
        <is>
          <t>CG7ae74ca0e0a7</t>
        </is>
      </c>
      <c r="B399" t="inlineStr">
        <is>
          <t>Type</t>
        </is>
      </c>
      <c r="C399" t="inlineStr">
        <is>
          <t>single</t>
        </is>
      </c>
      <c r="D399" t="n">
        <v>1</v>
      </c>
      <c r="E399" t="n">
        <v>1</v>
      </c>
      <c r="F399" t="inlineStr">
        <is>
          <t>yes</t>
        </is>
      </c>
      <c r="G399" t="inlineStr">
        <is>
          <t>Type</t>
        </is>
      </c>
    </row>
    <row r="400">
      <c r="A400" t="inlineStr">
        <is>
          <t>CG0c15a345444a</t>
        </is>
      </c>
      <c r="B400" t="inlineStr">
        <is>
          <t>Color</t>
        </is>
      </c>
      <c r="C400" t="inlineStr">
        <is>
          <t>single</t>
        </is>
      </c>
      <c r="D400" t="n">
        <v>1</v>
      </c>
      <c r="E400" t="n">
        <v>1</v>
      </c>
      <c r="F400" t="inlineStr">
        <is>
          <t>yes</t>
        </is>
      </c>
      <c r="G400" t="inlineStr">
        <is>
          <t>Color</t>
        </is>
      </c>
    </row>
    <row r="401">
      <c r="A401" t="inlineStr">
        <is>
          <t>CGd02b430f2ab7</t>
        </is>
      </c>
      <c r="B401" t="inlineStr">
        <is>
          <t>Type</t>
        </is>
      </c>
      <c r="C401" t="inlineStr">
        <is>
          <t>single</t>
        </is>
      </c>
      <c r="D401" t="n">
        <v>1</v>
      </c>
      <c r="E401" t="n">
        <v>1</v>
      </c>
      <c r="F401" t="inlineStr">
        <is>
          <t>yes</t>
        </is>
      </c>
      <c r="G401" t="inlineStr">
        <is>
          <t>Type</t>
        </is>
      </c>
    </row>
    <row r="402">
      <c r="A402" t="inlineStr">
        <is>
          <t>CG7ca2239d5dc2</t>
        </is>
      </c>
      <c r="B402" t="inlineStr">
        <is>
          <t>Color</t>
        </is>
      </c>
      <c r="C402" t="inlineStr">
        <is>
          <t>single</t>
        </is>
      </c>
      <c r="D402" t="n">
        <v>1</v>
      </c>
      <c r="E402" t="n">
        <v>1</v>
      </c>
      <c r="F402" t="inlineStr">
        <is>
          <t>yes</t>
        </is>
      </c>
      <c r="G402" t="inlineStr">
        <is>
          <t>Color</t>
        </is>
      </c>
    </row>
    <row r="403">
      <c r="A403" t="inlineStr">
        <is>
          <t>CGf89008c38699</t>
        </is>
      </c>
      <c r="B403" t="inlineStr">
        <is>
          <t>Color</t>
        </is>
      </c>
      <c r="C403" t="inlineStr">
        <is>
          <t>single</t>
        </is>
      </c>
      <c r="D403" t="n">
        <v>1</v>
      </c>
      <c r="E403" t="n">
        <v>1</v>
      </c>
      <c r="F403" t="inlineStr">
        <is>
          <t>yes</t>
        </is>
      </c>
      <c r="G403" t="inlineStr">
        <is>
          <t>Color</t>
        </is>
      </c>
    </row>
    <row r="404">
      <c r="A404" t="inlineStr">
        <is>
          <t>CG2ca3e34be8c0</t>
        </is>
      </c>
      <c r="B404" t="inlineStr">
        <is>
          <t>Size</t>
        </is>
      </c>
      <c r="C404" t="inlineStr">
        <is>
          <t>single</t>
        </is>
      </c>
      <c r="D404" t="n">
        <v>1</v>
      </c>
      <c r="E404" t="n">
        <v>1</v>
      </c>
      <c r="F404" t="inlineStr">
        <is>
          <t>yes</t>
        </is>
      </c>
      <c r="G404" t="inlineStr">
        <is>
          <t>Size</t>
        </is>
      </c>
    </row>
    <row r="405">
      <c r="A405" t="inlineStr">
        <is>
          <t>CG067071f96b78</t>
        </is>
      </c>
      <c r="B405" t="inlineStr">
        <is>
          <t>Color</t>
        </is>
      </c>
      <c r="C405" t="inlineStr">
        <is>
          <t>single</t>
        </is>
      </c>
      <c r="D405" t="n">
        <v>1</v>
      </c>
      <c r="E405" t="n">
        <v>1</v>
      </c>
      <c r="F405" t="inlineStr">
        <is>
          <t>yes</t>
        </is>
      </c>
      <c r="G405" t="inlineStr">
        <is>
          <t>Color</t>
        </is>
      </c>
    </row>
    <row r="406">
      <c r="A406" t="inlineStr">
        <is>
          <t>CGba2e3b2ad5ae</t>
        </is>
      </c>
      <c r="B406" t="inlineStr">
        <is>
          <t>Size</t>
        </is>
      </c>
      <c r="C406" t="inlineStr">
        <is>
          <t>single</t>
        </is>
      </c>
      <c r="D406" t="n">
        <v>1</v>
      </c>
      <c r="E406" t="n">
        <v>1</v>
      </c>
      <c r="F406" t="inlineStr">
        <is>
          <t>yes</t>
        </is>
      </c>
      <c r="G406" t="inlineStr">
        <is>
          <t>Size</t>
        </is>
      </c>
    </row>
    <row r="407">
      <c r="A407" t="inlineStr">
        <is>
          <t>CG36da78fa77c5</t>
        </is>
      </c>
      <c r="B407" t="inlineStr">
        <is>
          <t>Color</t>
        </is>
      </c>
      <c r="C407" t="inlineStr">
        <is>
          <t>single</t>
        </is>
      </c>
      <c r="D407" t="n">
        <v>1</v>
      </c>
      <c r="E407" t="n">
        <v>1</v>
      </c>
      <c r="F407" t="inlineStr">
        <is>
          <t>yes</t>
        </is>
      </c>
      <c r="G407" t="inlineStr">
        <is>
          <t>Color</t>
        </is>
      </c>
    </row>
    <row r="408">
      <c r="A408" t="inlineStr">
        <is>
          <t>CGf523cce1cdda</t>
        </is>
      </c>
      <c r="B408" t="inlineStr">
        <is>
          <t>Size</t>
        </is>
      </c>
      <c r="C408" t="inlineStr">
        <is>
          <t>single</t>
        </is>
      </c>
      <c r="D408" t="n">
        <v>1</v>
      </c>
      <c r="E408" t="n">
        <v>1</v>
      </c>
      <c r="F408" t="inlineStr">
        <is>
          <t>yes</t>
        </is>
      </c>
      <c r="G408" t="inlineStr">
        <is>
          <t>Size</t>
        </is>
      </c>
    </row>
    <row r="409">
      <c r="A409" t="inlineStr">
        <is>
          <t>CG172437c81f99</t>
        </is>
      </c>
      <c r="B409" t="inlineStr">
        <is>
          <t>Color</t>
        </is>
      </c>
      <c r="C409" t="inlineStr">
        <is>
          <t>single</t>
        </is>
      </c>
      <c r="D409" t="n">
        <v>1</v>
      </c>
      <c r="E409" t="n">
        <v>1</v>
      </c>
      <c r="F409" t="inlineStr">
        <is>
          <t>yes</t>
        </is>
      </c>
      <c r="G409" t="inlineStr">
        <is>
          <t>Color</t>
        </is>
      </c>
    </row>
    <row r="410">
      <c r="A410" t="inlineStr">
        <is>
          <t>CG0417d198843d</t>
        </is>
      </c>
      <c r="B410" t="inlineStr">
        <is>
          <t>Size</t>
        </is>
      </c>
      <c r="C410" t="inlineStr">
        <is>
          <t>single</t>
        </is>
      </c>
      <c r="D410" t="n">
        <v>1</v>
      </c>
      <c r="E410" t="n">
        <v>1</v>
      </c>
      <c r="F410" t="inlineStr">
        <is>
          <t>yes</t>
        </is>
      </c>
      <c r="G410" t="inlineStr">
        <is>
          <t>Size</t>
        </is>
      </c>
    </row>
    <row r="411">
      <c r="A411" t="inlineStr">
        <is>
          <t>CG69004399a018</t>
        </is>
      </c>
      <c r="B411" t="inlineStr">
        <is>
          <t>Type</t>
        </is>
      </c>
      <c r="C411" t="inlineStr">
        <is>
          <t>single</t>
        </is>
      </c>
      <c r="D411" t="n">
        <v>1</v>
      </c>
      <c r="E411" t="n">
        <v>1</v>
      </c>
      <c r="F411" t="inlineStr">
        <is>
          <t>yes</t>
        </is>
      </c>
      <c r="G411" t="inlineStr">
        <is>
          <t>Type</t>
        </is>
      </c>
    </row>
    <row r="412">
      <c r="A412" t="inlineStr">
        <is>
          <t>CG7c1f2bfff253</t>
        </is>
      </c>
      <c r="B412" t="inlineStr">
        <is>
          <t>Color</t>
        </is>
      </c>
      <c r="C412" t="inlineStr">
        <is>
          <t>single</t>
        </is>
      </c>
      <c r="D412" t="n">
        <v>1</v>
      </c>
      <c r="E412" t="n">
        <v>1</v>
      </c>
      <c r="F412" t="inlineStr">
        <is>
          <t>yes</t>
        </is>
      </c>
      <c r="G412" t="inlineStr">
        <is>
          <t>Color</t>
        </is>
      </c>
    </row>
    <row r="413">
      <c r="A413" t="inlineStr">
        <is>
          <t>CG1dc5fa146f71</t>
        </is>
      </c>
      <c r="B413" t="inlineStr">
        <is>
          <t>Type</t>
        </is>
      </c>
      <c r="C413" t="inlineStr">
        <is>
          <t>single</t>
        </is>
      </c>
      <c r="D413" t="n">
        <v>1</v>
      </c>
      <c r="E413" t="n">
        <v>1</v>
      </c>
      <c r="F413" t="inlineStr">
        <is>
          <t>yes</t>
        </is>
      </c>
      <c r="G413" t="inlineStr">
        <is>
          <t>Type</t>
        </is>
      </c>
    </row>
    <row r="414">
      <c r="A414" t="inlineStr">
        <is>
          <t>CGd51536e243ff</t>
        </is>
      </c>
      <c r="B414" t="inlineStr">
        <is>
          <t>Color</t>
        </is>
      </c>
      <c r="C414" t="inlineStr">
        <is>
          <t>single</t>
        </is>
      </c>
      <c r="D414" t="n">
        <v>1</v>
      </c>
      <c r="E414" t="n">
        <v>1</v>
      </c>
      <c r="F414" t="inlineStr">
        <is>
          <t>yes</t>
        </is>
      </c>
      <c r="G414" t="inlineStr">
        <is>
          <t>Color</t>
        </is>
      </c>
    </row>
    <row r="415">
      <c r="A415" t="inlineStr">
        <is>
          <t>CG7256f4ae7b19</t>
        </is>
      </c>
      <c r="B415" t="inlineStr">
        <is>
          <t>Type</t>
        </is>
      </c>
      <c r="C415" t="inlineStr">
        <is>
          <t>single</t>
        </is>
      </c>
      <c r="D415" t="n">
        <v>1</v>
      </c>
      <c r="E415" t="n">
        <v>1</v>
      </c>
      <c r="F415" t="inlineStr">
        <is>
          <t>yes</t>
        </is>
      </c>
      <c r="G415" t="inlineStr">
        <is>
          <t>Type</t>
        </is>
      </c>
    </row>
    <row r="416">
      <c r="A416" t="inlineStr">
        <is>
          <t>CGf4efcbd59dec</t>
        </is>
      </c>
      <c r="B416" t="inlineStr">
        <is>
          <t>Color</t>
        </is>
      </c>
      <c r="C416" t="inlineStr">
        <is>
          <t>single</t>
        </is>
      </c>
      <c r="D416" t="n">
        <v>1</v>
      </c>
      <c r="E416" t="n">
        <v>1</v>
      </c>
      <c r="F416" t="inlineStr">
        <is>
          <t>yes</t>
        </is>
      </c>
      <c r="G416" t="inlineStr">
        <is>
          <t>Color</t>
        </is>
      </c>
    </row>
    <row r="417">
      <c r="A417" t="inlineStr">
        <is>
          <t>CG50bb2ab987ad</t>
        </is>
      </c>
      <c r="B417" t="inlineStr">
        <is>
          <t>Type</t>
        </is>
      </c>
      <c r="C417" t="inlineStr">
        <is>
          <t>single</t>
        </is>
      </c>
      <c r="D417" t="n">
        <v>1</v>
      </c>
      <c r="E417" t="n">
        <v>1</v>
      </c>
      <c r="F417" t="inlineStr">
        <is>
          <t>yes</t>
        </is>
      </c>
      <c r="G417" t="inlineStr">
        <is>
          <t>Type</t>
        </is>
      </c>
    </row>
    <row r="418">
      <c r="A418" t="inlineStr">
        <is>
          <t>CGd616d03d9f2a</t>
        </is>
      </c>
      <c r="B418" t="inlineStr">
        <is>
          <t>Color</t>
        </is>
      </c>
      <c r="C418" t="inlineStr">
        <is>
          <t>single</t>
        </is>
      </c>
      <c r="D418" t="n">
        <v>1</v>
      </c>
      <c r="E418" t="n">
        <v>1</v>
      </c>
      <c r="F418" t="inlineStr">
        <is>
          <t>yes</t>
        </is>
      </c>
      <c r="G418" t="inlineStr">
        <is>
          <t>Color</t>
        </is>
      </c>
    </row>
    <row r="419">
      <c r="A419" t="inlineStr">
        <is>
          <t>CG88d3fd7a48b1</t>
        </is>
      </c>
      <c r="B419" t="inlineStr">
        <is>
          <t>Type</t>
        </is>
      </c>
      <c r="C419" t="inlineStr">
        <is>
          <t>single</t>
        </is>
      </c>
      <c r="D419" t="n">
        <v>1</v>
      </c>
      <c r="E419" t="n">
        <v>1</v>
      </c>
      <c r="F419" t="inlineStr">
        <is>
          <t>yes</t>
        </is>
      </c>
      <c r="G419" t="inlineStr">
        <is>
          <t>Type</t>
        </is>
      </c>
    </row>
    <row r="420">
      <c r="A420" t="inlineStr">
        <is>
          <t>CG37e8be90e8bd</t>
        </is>
      </c>
      <c r="B420" t="inlineStr">
        <is>
          <t>Color</t>
        </is>
      </c>
      <c r="C420" t="inlineStr">
        <is>
          <t>single</t>
        </is>
      </c>
      <c r="D420" t="n">
        <v>1</v>
      </c>
      <c r="E420" t="n">
        <v>1</v>
      </c>
      <c r="F420" t="inlineStr">
        <is>
          <t>yes</t>
        </is>
      </c>
      <c r="G420" t="inlineStr">
        <is>
          <t>Color</t>
        </is>
      </c>
    </row>
    <row r="421">
      <c r="A421" t="inlineStr">
        <is>
          <t>CG5cfd72fbc2f4</t>
        </is>
      </c>
      <c r="B421" t="inlineStr">
        <is>
          <t>Type</t>
        </is>
      </c>
      <c r="C421" t="inlineStr">
        <is>
          <t>single</t>
        </is>
      </c>
      <c r="D421" t="n">
        <v>1</v>
      </c>
      <c r="E421" t="n">
        <v>1</v>
      </c>
      <c r="F421" t="inlineStr">
        <is>
          <t>yes</t>
        </is>
      </c>
      <c r="G421" t="inlineStr">
        <is>
          <t>Type</t>
        </is>
      </c>
    </row>
    <row r="422">
      <c r="A422" t="inlineStr">
        <is>
          <t>CGdf714b21295f</t>
        </is>
      </c>
      <c r="B422" t="inlineStr">
        <is>
          <t>Color</t>
        </is>
      </c>
      <c r="C422" t="inlineStr">
        <is>
          <t>single</t>
        </is>
      </c>
      <c r="D422" t="n">
        <v>1</v>
      </c>
      <c r="E422" t="n">
        <v>1</v>
      </c>
      <c r="F422" t="inlineStr">
        <is>
          <t>yes</t>
        </is>
      </c>
      <c r="G422" t="inlineStr">
        <is>
          <t>Color</t>
        </is>
      </c>
    </row>
    <row r="423">
      <c r="A423" t="inlineStr">
        <is>
          <t>CGcdda5d3d9987</t>
        </is>
      </c>
      <c r="B423" t="inlineStr">
        <is>
          <t>Type</t>
        </is>
      </c>
      <c r="C423" t="inlineStr">
        <is>
          <t>single</t>
        </is>
      </c>
      <c r="D423" t="n">
        <v>1</v>
      </c>
      <c r="E423" t="n">
        <v>1</v>
      </c>
      <c r="F423" t="inlineStr">
        <is>
          <t>yes</t>
        </is>
      </c>
      <c r="G423" t="inlineStr">
        <is>
          <t>Type</t>
        </is>
      </c>
    </row>
    <row r="424">
      <c r="A424" t="inlineStr">
        <is>
          <t>CGf2eb3bd69144</t>
        </is>
      </c>
      <c r="B424" t="inlineStr">
        <is>
          <t>Color</t>
        </is>
      </c>
      <c r="C424" t="inlineStr">
        <is>
          <t>single</t>
        </is>
      </c>
      <c r="D424" t="n">
        <v>1</v>
      </c>
      <c r="E424" t="n">
        <v>1</v>
      </c>
      <c r="F424" t="inlineStr">
        <is>
          <t>yes</t>
        </is>
      </c>
      <c r="G424" t="inlineStr">
        <is>
          <t>Color</t>
        </is>
      </c>
    </row>
    <row r="425">
      <c r="A425" t="inlineStr">
        <is>
          <t>CGc440a51e1a1b</t>
        </is>
      </c>
      <c r="B425" t="inlineStr">
        <is>
          <t>Type</t>
        </is>
      </c>
      <c r="C425" t="inlineStr">
        <is>
          <t>single</t>
        </is>
      </c>
      <c r="D425" t="n">
        <v>1</v>
      </c>
      <c r="E425" t="n">
        <v>1</v>
      </c>
      <c r="F425" t="inlineStr">
        <is>
          <t>yes</t>
        </is>
      </c>
      <c r="G425" t="inlineStr">
        <is>
          <t>Type</t>
        </is>
      </c>
    </row>
    <row r="426">
      <c r="A426" t="inlineStr">
        <is>
          <t>CGff83e8422a0b</t>
        </is>
      </c>
      <c r="B426" t="inlineStr">
        <is>
          <t>Color</t>
        </is>
      </c>
      <c r="C426" t="inlineStr">
        <is>
          <t>single</t>
        </is>
      </c>
      <c r="D426" t="n">
        <v>1</v>
      </c>
      <c r="E426" t="n">
        <v>1</v>
      </c>
      <c r="F426" t="inlineStr">
        <is>
          <t>yes</t>
        </is>
      </c>
      <c r="G426" t="inlineStr">
        <is>
          <t>Color</t>
        </is>
      </c>
    </row>
    <row r="427">
      <c r="A427" t="inlineStr">
        <is>
          <t>CG2e15a3e8b022</t>
        </is>
      </c>
      <c r="B427" t="inlineStr">
        <is>
          <t>Type</t>
        </is>
      </c>
      <c r="C427" t="inlineStr">
        <is>
          <t>single</t>
        </is>
      </c>
      <c r="D427" t="n">
        <v>1</v>
      </c>
      <c r="E427" t="n">
        <v>1</v>
      </c>
      <c r="F427" t="inlineStr">
        <is>
          <t>yes</t>
        </is>
      </c>
      <c r="G427" t="inlineStr">
        <is>
          <t>Type</t>
        </is>
      </c>
    </row>
    <row r="428">
      <c r="A428" t="inlineStr">
        <is>
          <t>CGf225e327d1a7</t>
        </is>
      </c>
      <c r="B428" t="inlineStr">
        <is>
          <t>Color</t>
        </is>
      </c>
      <c r="C428" t="inlineStr">
        <is>
          <t>single</t>
        </is>
      </c>
      <c r="D428" t="n">
        <v>1</v>
      </c>
      <c r="E428" t="n">
        <v>1</v>
      </c>
      <c r="F428" t="inlineStr">
        <is>
          <t>yes</t>
        </is>
      </c>
      <c r="G428" t="inlineStr">
        <is>
          <t>Color</t>
        </is>
      </c>
    </row>
    <row r="429">
      <c r="A429" t="inlineStr">
        <is>
          <t>CGc746cd0ac812</t>
        </is>
      </c>
      <c r="B429" t="inlineStr">
        <is>
          <t>Type</t>
        </is>
      </c>
      <c r="C429" t="inlineStr">
        <is>
          <t>single</t>
        </is>
      </c>
      <c r="D429" t="n">
        <v>1</v>
      </c>
      <c r="E429" t="n">
        <v>1</v>
      </c>
      <c r="F429" t="inlineStr">
        <is>
          <t>yes</t>
        </is>
      </c>
      <c r="G429" t="inlineStr">
        <is>
          <t>Type</t>
        </is>
      </c>
    </row>
    <row r="430">
      <c r="A430" t="inlineStr">
        <is>
          <t>CG3820fc155a07</t>
        </is>
      </c>
      <c r="B430" t="inlineStr">
        <is>
          <t>Color</t>
        </is>
      </c>
      <c r="C430" t="inlineStr">
        <is>
          <t>single</t>
        </is>
      </c>
      <c r="D430" t="n">
        <v>1</v>
      </c>
      <c r="E430" t="n">
        <v>1</v>
      </c>
      <c r="F430" t="inlineStr">
        <is>
          <t>yes</t>
        </is>
      </c>
      <c r="G430" t="inlineStr">
        <is>
          <t>Color</t>
        </is>
      </c>
    </row>
    <row r="431">
      <c r="A431" t="inlineStr">
        <is>
          <t>CG49a229a97333</t>
        </is>
      </c>
      <c r="B431" t="inlineStr">
        <is>
          <t>Color</t>
        </is>
      </c>
      <c r="C431" t="inlineStr">
        <is>
          <t>single</t>
        </is>
      </c>
      <c r="D431" t="n">
        <v>1</v>
      </c>
      <c r="E431" t="n">
        <v>1</v>
      </c>
      <c r="F431" t="inlineStr">
        <is>
          <t>yes</t>
        </is>
      </c>
      <c r="G431" t="inlineStr">
        <is>
          <t>Color</t>
        </is>
      </c>
    </row>
    <row r="432">
      <c r="A432" t="inlineStr">
        <is>
          <t>CG1ef95814d0c2</t>
        </is>
      </c>
      <c r="B432" t="inlineStr">
        <is>
          <t>Size</t>
        </is>
      </c>
      <c r="C432" t="inlineStr">
        <is>
          <t>single</t>
        </is>
      </c>
      <c r="D432" t="n">
        <v>1</v>
      </c>
      <c r="E432" t="n">
        <v>1</v>
      </c>
      <c r="F432" t="inlineStr">
        <is>
          <t>yes</t>
        </is>
      </c>
      <c r="G432" t="inlineStr">
        <is>
          <t>Size</t>
        </is>
      </c>
    </row>
    <row r="433">
      <c r="A433" t="inlineStr">
        <is>
          <t>CG9c5b6a31a9c3</t>
        </is>
      </c>
      <c r="B433" t="inlineStr">
        <is>
          <t>Color</t>
        </is>
      </c>
      <c r="C433" t="inlineStr">
        <is>
          <t>single</t>
        </is>
      </c>
      <c r="D433" t="n">
        <v>1</v>
      </c>
      <c r="E433" t="n">
        <v>1</v>
      </c>
      <c r="F433" t="inlineStr">
        <is>
          <t>yes</t>
        </is>
      </c>
      <c r="G433" t="inlineStr">
        <is>
          <t>Color</t>
        </is>
      </c>
    </row>
    <row r="434">
      <c r="A434" t="inlineStr">
        <is>
          <t>CG58ff4e3ef5a6</t>
        </is>
      </c>
      <c r="B434" t="inlineStr">
        <is>
          <t>Size</t>
        </is>
      </c>
      <c r="C434" t="inlineStr">
        <is>
          <t>single</t>
        </is>
      </c>
      <c r="D434" t="n">
        <v>1</v>
      </c>
      <c r="E434" t="n">
        <v>1</v>
      </c>
      <c r="F434" t="inlineStr">
        <is>
          <t>yes</t>
        </is>
      </c>
      <c r="G434" t="inlineStr">
        <is>
          <t>Size</t>
        </is>
      </c>
    </row>
    <row r="435">
      <c r="A435" t="inlineStr">
        <is>
          <t>CGe068f3b54410</t>
        </is>
      </c>
      <c r="B435" t="inlineStr">
        <is>
          <t>Color</t>
        </is>
      </c>
      <c r="C435" t="inlineStr">
        <is>
          <t>single</t>
        </is>
      </c>
      <c r="D435" t="n">
        <v>1</v>
      </c>
      <c r="E435" t="n">
        <v>1</v>
      </c>
      <c r="F435" t="inlineStr">
        <is>
          <t>yes</t>
        </is>
      </c>
      <c r="G435" t="inlineStr">
        <is>
          <t>Color</t>
        </is>
      </c>
    </row>
    <row r="436">
      <c r="A436" t="inlineStr">
        <is>
          <t>CGe3bd9d7d369a</t>
        </is>
      </c>
      <c r="B436" t="inlineStr">
        <is>
          <t>Size</t>
        </is>
      </c>
      <c r="C436" t="inlineStr">
        <is>
          <t>single</t>
        </is>
      </c>
      <c r="D436" t="n">
        <v>1</v>
      </c>
      <c r="E436" t="n">
        <v>1</v>
      </c>
      <c r="F436" t="inlineStr">
        <is>
          <t>yes</t>
        </is>
      </c>
      <c r="G436" t="inlineStr">
        <is>
          <t>Size</t>
        </is>
      </c>
    </row>
    <row r="437">
      <c r="A437" t="inlineStr">
        <is>
          <t>CGb9ff7cc129dc</t>
        </is>
      </c>
      <c r="B437" t="inlineStr">
        <is>
          <t>Color</t>
        </is>
      </c>
      <c r="C437" t="inlineStr">
        <is>
          <t>single</t>
        </is>
      </c>
      <c r="D437" t="n">
        <v>1</v>
      </c>
      <c r="E437" t="n">
        <v>1</v>
      </c>
      <c r="F437" t="inlineStr">
        <is>
          <t>yes</t>
        </is>
      </c>
      <c r="G437" t="inlineStr">
        <is>
          <t>Color</t>
        </is>
      </c>
    </row>
    <row r="438">
      <c r="A438" t="inlineStr">
        <is>
          <t>CGfc73ea5e04a6</t>
        </is>
      </c>
      <c r="B438" t="inlineStr">
        <is>
          <t>Size</t>
        </is>
      </c>
      <c r="C438" t="inlineStr">
        <is>
          <t>single</t>
        </is>
      </c>
      <c r="D438" t="n">
        <v>1</v>
      </c>
      <c r="E438" t="n">
        <v>1</v>
      </c>
      <c r="F438" t="inlineStr">
        <is>
          <t>yes</t>
        </is>
      </c>
      <c r="G438" t="inlineStr">
        <is>
          <t>Size</t>
        </is>
      </c>
    </row>
    <row r="439">
      <c r="A439" t="inlineStr">
        <is>
          <t>CG34a86fb6a341</t>
        </is>
      </c>
      <c r="B439" t="inlineStr">
        <is>
          <t>Color</t>
        </is>
      </c>
      <c r="C439" t="inlineStr">
        <is>
          <t>single</t>
        </is>
      </c>
      <c r="D439" t="n">
        <v>1</v>
      </c>
      <c r="E439" t="n">
        <v>1</v>
      </c>
      <c r="F439" t="inlineStr">
        <is>
          <t>yes</t>
        </is>
      </c>
      <c r="G439" t="inlineStr">
        <is>
          <t>Color</t>
        </is>
      </c>
    </row>
    <row r="440">
      <c r="A440" t="inlineStr">
        <is>
          <t>CG3efe0683f8a0</t>
        </is>
      </c>
      <c r="B440" t="inlineStr">
        <is>
          <t>Size</t>
        </is>
      </c>
      <c r="C440" t="inlineStr">
        <is>
          <t>single</t>
        </is>
      </c>
      <c r="D440" t="n">
        <v>1</v>
      </c>
      <c r="E440" t="n">
        <v>1</v>
      </c>
      <c r="F440" t="inlineStr">
        <is>
          <t>yes</t>
        </is>
      </c>
      <c r="G440" t="inlineStr">
        <is>
          <t>Size</t>
        </is>
      </c>
    </row>
    <row r="441">
      <c r="A441" t="inlineStr">
        <is>
          <t>CG3a2146a9435a</t>
        </is>
      </c>
      <c r="B441" t="inlineStr">
        <is>
          <t>Type</t>
        </is>
      </c>
      <c r="C441" t="inlineStr">
        <is>
          <t>single</t>
        </is>
      </c>
      <c r="D441" t="n">
        <v>1</v>
      </c>
      <c r="E441" t="n">
        <v>1</v>
      </c>
      <c r="F441" t="inlineStr">
        <is>
          <t>yes</t>
        </is>
      </c>
      <c r="G441" t="inlineStr">
        <is>
          <t>Type</t>
        </is>
      </c>
    </row>
    <row r="442">
      <c r="A442" t="inlineStr">
        <is>
          <t>CGc50d6676d6d9</t>
        </is>
      </c>
      <c r="B442" t="inlineStr">
        <is>
          <t>Color</t>
        </is>
      </c>
      <c r="C442" t="inlineStr">
        <is>
          <t>single</t>
        </is>
      </c>
      <c r="D442" t="n">
        <v>1</v>
      </c>
      <c r="E442" t="n">
        <v>1</v>
      </c>
      <c r="F442" t="inlineStr">
        <is>
          <t>yes</t>
        </is>
      </c>
      <c r="G442" t="inlineStr">
        <is>
          <t>Color</t>
        </is>
      </c>
    </row>
    <row r="443">
      <c r="A443" t="inlineStr">
        <is>
          <t>CGb201d4d3b4bc</t>
        </is>
      </c>
      <c r="B443" t="inlineStr">
        <is>
          <t>Type</t>
        </is>
      </c>
      <c r="C443" t="inlineStr">
        <is>
          <t>single</t>
        </is>
      </c>
      <c r="D443" t="n">
        <v>1</v>
      </c>
      <c r="E443" t="n">
        <v>1</v>
      </c>
      <c r="F443" t="inlineStr">
        <is>
          <t>yes</t>
        </is>
      </c>
      <c r="G443" t="inlineStr">
        <is>
          <t>Type</t>
        </is>
      </c>
    </row>
    <row r="444">
      <c r="A444" t="inlineStr">
        <is>
          <t>CGeef675a27acd</t>
        </is>
      </c>
      <c r="B444" t="inlineStr">
        <is>
          <t>Color</t>
        </is>
      </c>
      <c r="C444" t="inlineStr">
        <is>
          <t>single</t>
        </is>
      </c>
      <c r="D444" t="n">
        <v>1</v>
      </c>
      <c r="E444" t="n">
        <v>1</v>
      </c>
      <c r="F444" t="inlineStr">
        <is>
          <t>yes</t>
        </is>
      </c>
      <c r="G444" t="inlineStr">
        <is>
          <t>Color</t>
        </is>
      </c>
    </row>
    <row r="445">
      <c r="A445" t="inlineStr">
        <is>
          <t>CG1da5679a38bd</t>
        </is>
      </c>
      <c r="B445" t="inlineStr">
        <is>
          <t>Color</t>
        </is>
      </c>
      <c r="C445" t="inlineStr">
        <is>
          <t>single</t>
        </is>
      </c>
      <c r="D445" t="n">
        <v>1</v>
      </c>
      <c r="E445" t="n">
        <v>1</v>
      </c>
      <c r="F445" t="inlineStr">
        <is>
          <t>yes</t>
        </is>
      </c>
      <c r="G445" t="inlineStr">
        <is>
          <t>Color</t>
        </is>
      </c>
    </row>
    <row r="446">
      <c r="A446" t="inlineStr">
        <is>
          <t>CG815586c744eb</t>
        </is>
      </c>
      <c r="B446" t="inlineStr">
        <is>
          <t>Size</t>
        </is>
      </c>
      <c r="C446" t="inlineStr">
        <is>
          <t>single</t>
        </is>
      </c>
      <c r="D446" t="n">
        <v>1</v>
      </c>
      <c r="E446" t="n">
        <v>1</v>
      </c>
      <c r="F446" t="inlineStr">
        <is>
          <t>yes</t>
        </is>
      </c>
      <c r="G446" t="inlineStr">
        <is>
          <t>Size</t>
        </is>
      </c>
    </row>
    <row r="447">
      <c r="A447" t="inlineStr">
        <is>
          <t>CG1cdbca7453a1</t>
        </is>
      </c>
      <c r="B447" t="inlineStr">
        <is>
          <t>Color</t>
        </is>
      </c>
      <c r="C447" t="inlineStr">
        <is>
          <t>single</t>
        </is>
      </c>
      <c r="D447" t="n">
        <v>1</v>
      </c>
      <c r="E447" t="n">
        <v>1</v>
      </c>
      <c r="F447" t="inlineStr">
        <is>
          <t>yes</t>
        </is>
      </c>
      <c r="G447" t="inlineStr">
        <is>
          <t>Color</t>
        </is>
      </c>
    </row>
    <row r="448">
      <c r="A448" t="inlineStr">
        <is>
          <t>CG3ca639751b58</t>
        </is>
      </c>
      <c r="B448" t="inlineStr">
        <is>
          <t>Size</t>
        </is>
      </c>
      <c r="C448" t="inlineStr">
        <is>
          <t>single</t>
        </is>
      </c>
      <c r="D448" t="n">
        <v>1</v>
      </c>
      <c r="E448" t="n">
        <v>1</v>
      </c>
      <c r="F448" t="inlineStr">
        <is>
          <t>yes</t>
        </is>
      </c>
      <c r="G448" t="inlineStr">
        <is>
          <t>Size</t>
        </is>
      </c>
    </row>
    <row r="449">
      <c r="A449" t="inlineStr">
        <is>
          <t>CG2d47f8e93149</t>
        </is>
      </c>
      <c r="B449" t="inlineStr">
        <is>
          <t>Color</t>
        </is>
      </c>
      <c r="C449" t="inlineStr">
        <is>
          <t>single</t>
        </is>
      </c>
      <c r="D449" t="n">
        <v>1</v>
      </c>
      <c r="E449" t="n">
        <v>1</v>
      </c>
      <c r="F449" t="inlineStr">
        <is>
          <t>yes</t>
        </is>
      </c>
      <c r="G449" t="inlineStr">
        <is>
          <t>Color</t>
        </is>
      </c>
    </row>
    <row r="450">
      <c r="A450" t="inlineStr">
        <is>
          <t>CG94b917856329</t>
        </is>
      </c>
      <c r="B450" t="inlineStr">
        <is>
          <t>Size</t>
        </is>
      </c>
      <c r="C450" t="inlineStr">
        <is>
          <t>single</t>
        </is>
      </c>
      <c r="D450" t="n">
        <v>1</v>
      </c>
      <c r="E450" t="n">
        <v>1</v>
      </c>
      <c r="F450" t="inlineStr">
        <is>
          <t>yes</t>
        </is>
      </c>
      <c r="G450" t="inlineStr">
        <is>
          <t>Size</t>
        </is>
      </c>
    </row>
    <row r="451">
      <c r="A451" t="inlineStr">
        <is>
          <t>CGfb3d99aa1e68</t>
        </is>
      </c>
      <c r="B451" t="inlineStr">
        <is>
          <t>Color</t>
        </is>
      </c>
      <c r="C451" t="inlineStr">
        <is>
          <t>single</t>
        </is>
      </c>
      <c r="D451" t="n">
        <v>1</v>
      </c>
      <c r="E451" t="n">
        <v>1</v>
      </c>
      <c r="F451" t="inlineStr">
        <is>
          <t>yes</t>
        </is>
      </c>
      <c r="G451" t="inlineStr">
        <is>
          <t>Color</t>
        </is>
      </c>
    </row>
    <row r="452">
      <c r="A452" t="inlineStr">
        <is>
          <t>CG98c86da93f3f</t>
        </is>
      </c>
      <c r="B452" t="inlineStr">
        <is>
          <t>Size</t>
        </is>
      </c>
      <c r="C452" t="inlineStr">
        <is>
          <t>single</t>
        </is>
      </c>
      <c r="D452" t="n">
        <v>1</v>
      </c>
      <c r="E452" t="n">
        <v>1</v>
      </c>
      <c r="F452" t="inlineStr">
        <is>
          <t>yes</t>
        </is>
      </c>
      <c r="G452" t="inlineStr">
        <is>
          <t>Size</t>
        </is>
      </c>
    </row>
    <row r="453">
      <c r="A453" t="inlineStr">
        <is>
          <t>CGa55a540a910a</t>
        </is>
      </c>
      <c r="B453" t="inlineStr">
        <is>
          <t>Type</t>
        </is>
      </c>
      <c r="C453" t="inlineStr">
        <is>
          <t>single</t>
        </is>
      </c>
      <c r="D453" t="n">
        <v>1</v>
      </c>
      <c r="E453" t="n">
        <v>1</v>
      </c>
      <c r="F453" t="inlineStr">
        <is>
          <t>yes</t>
        </is>
      </c>
      <c r="G453" t="inlineStr">
        <is>
          <t>Type</t>
        </is>
      </c>
    </row>
    <row r="454">
      <c r="A454" t="inlineStr">
        <is>
          <t>CG3b8cb19b37ba</t>
        </is>
      </c>
      <c r="B454" t="inlineStr">
        <is>
          <t>Color</t>
        </is>
      </c>
      <c r="C454" t="inlineStr">
        <is>
          <t>single</t>
        </is>
      </c>
      <c r="D454" t="n">
        <v>1</v>
      </c>
      <c r="E454" t="n">
        <v>1</v>
      </c>
      <c r="F454" t="inlineStr">
        <is>
          <t>yes</t>
        </is>
      </c>
      <c r="G454" t="inlineStr">
        <is>
          <t>Color</t>
        </is>
      </c>
    </row>
    <row r="455">
      <c r="A455" t="inlineStr">
        <is>
          <t>CG6c83d5c29622</t>
        </is>
      </c>
      <c r="B455" t="inlineStr">
        <is>
          <t>Type</t>
        </is>
      </c>
      <c r="C455" t="inlineStr">
        <is>
          <t>single</t>
        </is>
      </c>
      <c r="D455" t="n">
        <v>1</v>
      </c>
      <c r="E455" t="n">
        <v>1</v>
      </c>
      <c r="F455" t="inlineStr">
        <is>
          <t>yes</t>
        </is>
      </c>
      <c r="G455" t="inlineStr">
        <is>
          <t>Type</t>
        </is>
      </c>
    </row>
    <row r="456">
      <c r="A456" t="inlineStr">
        <is>
          <t>CGbb650bfe4e54</t>
        </is>
      </c>
      <c r="B456" t="inlineStr">
        <is>
          <t>Color</t>
        </is>
      </c>
      <c r="C456" t="inlineStr">
        <is>
          <t>single</t>
        </is>
      </c>
      <c r="D456" t="n">
        <v>1</v>
      </c>
      <c r="E456" t="n">
        <v>1</v>
      </c>
      <c r="F456" t="inlineStr">
        <is>
          <t>yes</t>
        </is>
      </c>
      <c r="G456" t="inlineStr">
        <is>
          <t>Color</t>
        </is>
      </c>
    </row>
    <row r="457">
      <c r="A457" t="inlineStr">
        <is>
          <t>CG242f60e07264</t>
        </is>
      </c>
      <c r="B457" t="inlineStr">
        <is>
          <t>Type</t>
        </is>
      </c>
      <c r="C457" t="inlineStr">
        <is>
          <t>single</t>
        </is>
      </c>
      <c r="D457" t="n">
        <v>1</v>
      </c>
      <c r="E457" t="n">
        <v>1</v>
      </c>
      <c r="F457" t="inlineStr">
        <is>
          <t>yes</t>
        </is>
      </c>
      <c r="G457" t="inlineStr">
        <is>
          <t>Type</t>
        </is>
      </c>
    </row>
    <row r="458">
      <c r="A458" t="inlineStr">
        <is>
          <t>CGda04197e8337</t>
        </is>
      </c>
      <c r="B458" t="inlineStr">
        <is>
          <t>Color</t>
        </is>
      </c>
      <c r="C458" t="inlineStr">
        <is>
          <t>single</t>
        </is>
      </c>
      <c r="D458" t="n">
        <v>1</v>
      </c>
      <c r="E458" t="n">
        <v>1</v>
      </c>
      <c r="F458" t="inlineStr">
        <is>
          <t>yes</t>
        </is>
      </c>
      <c r="G458" t="inlineStr">
        <is>
          <t>Color</t>
        </is>
      </c>
    </row>
    <row r="459">
      <c r="A459" t="inlineStr">
        <is>
          <t>CGbb57ebb30f56</t>
        </is>
      </c>
      <c r="B459" t="inlineStr">
        <is>
          <t>Type</t>
        </is>
      </c>
      <c r="C459" t="inlineStr">
        <is>
          <t>single</t>
        </is>
      </c>
      <c r="D459" t="n">
        <v>1</v>
      </c>
      <c r="E459" t="n">
        <v>1</v>
      </c>
      <c r="F459" t="inlineStr">
        <is>
          <t>yes</t>
        </is>
      </c>
      <c r="G459" t="inlineStr">
        <is>
          <t>Type</t>
        </is>
      </c>
    </row>
    <row r="460">
      <c r="A460" t="inlineStr">
        <is>
          <t>CGab3a2d963168</t>
        </is>
      </c>
      <c r="B460" t="inlineStr">
        <is>
          <t>Color</t>
        </is>
      </c>
      <c r="C460" t="inlineStr">
        <is>
          <t>single</t>
        </is>
      </c>
      <c r="D460" t="n">
        <v>1</v>
      </c>
      <c r="E460" t="n">
        <v>1</v>
      </c>
      <c r="F460" t="inlineStr">
        <is>
          <t>yes</t>
        </is>
      </c>
      <c r="G460" t="inlineStr">
        <is>
          <t>Color</t>
        </is>
      </c>
    </row>
    <row r="461">
      <c r="A461" t="inlineStr">
        <is>
          <t>CG1470c0e551a2</t>
        </is>
      </c>
      <c r="B461" t="inlineStr">
        <is>
          <t>Type</t>
        </is>
      </c>
      <c r="C461" t="inlineStr">
        <is>
          <t>single</t>
        </is>
      </c>
      <c r="D461" t="n">
        <v>1</v>
      </c>
      <c r="E461" t="n">
        <v>1</v>
      </c>
      <c r="F461" t="inlineStr">
        <is>
          <t>yes</t>
        </is>
      </c>
      <c r="G461" t="inlineStr">
        <is>
          <t>Type</t>
        </is>
      </c>
    </row>
    <row r="462">
      <c r="A462" t="inlineStr">
        <is>
          <t>CGf7d067adf95c</t>
        </is>
      </c>
      <c r="B462" t="inlineStr">
        <is>
          <t>Color</t>
        </is>
      </c>
      <c r="C462" t="inlineStr">
        <is>
          <t>single</t>
        </is>
      </c>
      <c r="D462" t="n">
        <v>1</v>
      </c>
      <c r="E462" t="n">
        <v>1</v>
      </c>
      <c r="F462" t="inlineStr">
        <is>
          <t>yes</t>
        </is>
      </c>
      <c r="G462" t="inlineStr">
        <is>
          <t>Color</t>
        </is>
      </c>
    </row>
    <row r="463">
      <c r="A463" t="inlineStr">
        <is>
          <t>CG9bc74d6b70a3</t>
        </is>
      </c>
      <c r="B463" t="inlineStr">
        <is>
          <t>Color</t>
        </is>
      </c>
      <c r="C463" t="inlineStr">
        <is>
          <t>single</t>
        </is>
      </c>
      <c r="D463" t="n">
        <v>1</v>
      </c>
      <c r="E463" t="n">
        <v>1</v>
      </c>
      <c r="F463" t="inlineStr">
        <is>
          <t>yes</t>
        </is>
      </c>
      <c r="G463" t="inlineStr">
        <is>
          <t>Color</t>
        </is>
      </c>
    </row>
    <row r="464">
      <c r="A464" t="inlineStr">
        <is>
          <t>CGfb8a2280b1f9</t>
        </is>
      </c>
      <c r="B464" t="inlineStr">
        <is>
          <t>Size</t>
        </is>
      </c>
      <c r="C464" t="inlineStr">
        <is>
          <t>single</t>
        </is>
      </c>
      <c r="D464" t="n">
        <v>1</v>
      </c>
      <c r="E464" t="n">
        <v>1</v>
      </c>
      <c r="F464" t="inlineStr">
        <is>
          <t>yes</t>
        </is>
      </c>
      <c r="G464" t="inlineStr">
        <is>
          <t>Size</t>
        </is>
      </c>
    </row>
    <row r="465">
      <c r="A465" t="inlineStr">
        <is>
          <t>CGdb269a82cd77</t>
        </is>
      </c>
      <c r="B465" t="inlineStr">
        <is>
          <t>Color</t>
        </is>
      </c>
      <c r="C465" t="inlineStr">
        <is>
          <t>single</t>
        </is>
      </c>
      <c r="D465" t="n">
        <v>1</v>
      </c>
      <c r="E465" t="n">
        <v>1</v>
      </c>
      <c r="F465" t="inlineStr">
        <is>
          <t>yes</t>
        </is>
      </c>
      <c r="G465" t="inlineStr">
        <is>
          <t>Color</t>
        </is>
      </c>
    </row>
    <row r="466">
      <c r="A466" t="inlineStr">
        <is>
          <t>CGf5891681caae</t>
        </is>
      </c>
      <c r="B466" t="inlineStr">
        <is>
          <t>Size</t>
        </is>
      </c>
      <c r="C466" t="inlineStr">
        <is>
          <t>single</t>
        </is>
      </c>
      <c r="D466" t="n">
        <v>1</v>
      </c>
      <c r="E466" t="n">
        <v>1</v>
      </c>
      <c r="F466" t="inlineStr">
        <is>
          <t>yes</t>
        </is>
      </c>
      <c r="G466" t="inlineStr">
        <is>
          <t>Size</t>
        </is>
      </c>
    </row>
    <row r="467">
      <c r="A467" t="inlineStr">
        <is>
          <t>CGfc194b548a9c</t>
        </is>
      </c>
      <c r="B467" t="inlineStr">
        <is>
          <t>Color</t>
        </is>
      </c>
      <c r="C467" t="inlineStr">
        <is>
          <t>single</t>
        </is>
      </c>
      <c r="D467" t="n">
        <v>1</v>
      </c>
      <c r="E467" t="n">
        <v>1</v>
      </c>
      <c r="F467" t="inlineStr">
        <is>
          <t>yes</t>
        </is>
      </c>
      <c r="G467" t="inlineStr">
        <is>
          <t>Color</t>
        </is>
      </c>
    </row>
    <row r="468">
      <c r="A468" t="inlineStr">
        <is>
          <t>CG39de8e59cf76</t>
        </is>
      </c>
      <c r="B468" t="inlineStr">
        <is>
          <t>Size</t>
        </is>
      </c>
      <c r="C468" t="inlineStr">
        <is>
          <t>single</t>
        </is>
      </c>
      <c r="D468" t="n">
        <v>1</v>
      </c>
      <c r="E468" t="n">
        <v>1</v>
      </c>
      <c r="F468" t="inlineStr">
        <is>
          <t>yes</t>
        </is>
      </c>
      <c r="G468" t="inlineStr">
        <is>
          <t>Size</t>
        </is>
      </c>
    </row>
    <row r="469">
      <c r="A469" t="inlineStr">
        <is>
          <t>CG30594fff0d04</t>
        </is>
      </c>
      <c r="B469" t="inlineStr">
        <is>
          <t>Type</t>
        </is>
      </c>
      <c r="C469" t="inlineStr">
        <is>
          <t>single</t>
        </is>
      </c>
      <c r="D469" t="n">
        <v>1</v>
      </c>
      <c r="E469" t="n">
        <v>1</v>
      </c>
      <c r="F469" t="inlineStr">
        <is>
          <t>yes</t>
        </is>
      </c>
      <c r="G469" t="inlineStr">
        <is>
          <t>Type</t>
        </is>
      </c>
    </row>
    <row r="470">
      <c r="A470" t="inlineStr">
        <is>
          <t>CG31462f6fe96e</t>
        </is>
      </c>
      <c r="B470" t="inlineStr">
        <is>
          <t>Color</t>
        </is>
      </c>
      <c r="C470" t="inlineStr">
        <is>
          <t>single</t>
        </is>
      </c>
      <c r="D470" t="n">
        <v>1</v>
      </c>
      <c r="E470" t="n">
        <v>1</v>
      </c>
      <c r="F470" t="inlineStr">
        <is>
          <t>yes</t>
        </is>
      </c>
      <c r="G470" t="inlineStr">
        <is>
          <t>Color</t>
        </is>
      </c>
    </row>
    <row r="471">
      <c r="A471" t="inlineStr">
        <is>
          <t>CGb8977c715b33</t>
        </is>
      </c>
      <c r="B471" t="inlineStr">
        <is>
          <t>Type</t>
        </is>
      </c>
      <c r="C471" t="inlineStr">
        <is>
          <t>single</t>
        </is>
      </c>
      <c r="D471" t="n">
        <v>1</v>
      </c>
      <c r="E471" t="n">
        <v>1</v>
      </c>
      <c r="F471" t="inlineStr">
        <is>
          <t>yes</t>
        </is>
      </c>
      <c r="G471" t="inlineStr">
        <is>
          <t>Type</t>
        </is>
      </c>
    </row>
    <row r="472">
      <c r="A472" t="inlineStr">
        <is>
          <t>CG896e58398ff8</t>
        </is>
      </c>
      <c r="B472" t="inlineStr">
        <is>
          <t>Color</t>
        </is>
      </c>
      <c r="C472" t="inlineStr">
        <is>
          <t>single</t>
        </is>
      </c>
      <c r="D472" t="n">
        <v>1</v>
      </c>
      <c r="E472" t="n">
        <v>1</v>
      </c>
      <c r="F472" t="inlineStr">
        <is>
          <t>yes</t>
        </is>
      </c>
      <c r="G472" t="inlineStr">
        <is>
          <t>Color</t>
        </is>
      </c>
    </row>
    <row r="473">
      <c r="A473" t="inlineStr">
        <is>
          <t>CGaaa7b7971d2e</t>
        </is>
      </c>
      <c r="B473" t="inlineStr">
        <is>
          <t>Type</t>
        </is>
      </c>
      <c r="C473" t="inlineStr">
        <is>
          <t>single</t>
        </is>
      </c>
      <c r="D473" t="n">
        <v>1</v>
      </c>
      <c r="E473" t="n">
        <v>1</v>
      </c>
      <c r="F473" t="inlineStr">
        <is>
          <t>yes</t>
        </is>
      </c>
      <c r="G473" t="inlineStr">
        <is>
          <t>Type</t>
        </is>
      </c>
    </row>
    <row r="474">
      <c r="A474" t="inlineStr">
        <is>
          <t>CG149434c874c4</t>
        </is>
      </c>
      <c r="B474" t="inlineStr">
        <is>
          <t>Color</t>
        </is>
      </c>
      <c r="C474" t="inlineStr">
        <is>
          <t>single</t>
        </is>
      </c>
      <c r="D474" t="n">
        <v>1</v>
      </c>
      <c r="E474" t="n">
        <v>1</v>
      </c>
      <c r="F474" t="inlineStr">
        <is>
          <t>yes</t>
        </is>
      </c>
      <c r="G474" t="inlineStr">
        <is>
          <t>Color</t>
        </is>
      </c>
    </row>
    <row r="475">
      <c r="A475" t="inlineStr">
        <is>
          <t>CG4c793093c38f</t>
        </is>
      </c>
      <c r="B475" t="inlineStr">
        <is>
          <t>Type</t>
        </is>
      </c>
      <c r="C475" t="inlineStr">
        <is>
          <t>single</t>
        </is>
      </c>
      <c r="D475" t="n">
        <v>1</v>
      </c>
      <c r="E475" t="n">
        <v>1</v>
      </c>
      <c r="F475" t="inlineStr">
        <is>
          <t>yes</t>
        </is>
      </c>
      <c r="G475" t="inlineStr">
        <is>
          <t>Type</t>
        </is>
      </c>
    </row>
    <row r="476">
      <c r="A476" t="inlineStr">
        <is>
          <t>CGd10d551f843b</t>
        </is>
      </c>
      <c r="B476" t="inlineStr">
        <is>
          <t>Color</t>
        </is>
      </c>
      <c r="C476" t="inlineStr">
        <is>
          <t>single</t>
        </is>
      </c>
      <c r="D476" t="n">
        <v>1</v>
      </c>
      <c r="E476" t="n">
        <v>1</v>
      </c>
      <c r="F476" t="inlineStr">
        <is>
          <t>yes</t>
        </is>
      </c>
      <c r="G476" t="inlineStr">
        <is>
          <t>Color</t>
        </is>
      </c>
    </row>
    <row r="477">
      <c r="A477" t="inlineStr">
        <is>
          <t>CG3b597a3d0f80</t>
        </is>
      </c>
      <c r="B477" t="inlineStr">
        <is>
          <t>Type</t>
        </is>
      </c>
      <c r="C477" t="inlineStr">
        <is>
          <t>single</t>
        </is>
      </c>
      <c r="D477" t="n">
        <v>1</v>
      </c>
      <c r="E477" t="n">
        <v>1</v>
      </c>
      <c r="F477" t="inlineStr">
        <is>
          <t>yes</t>
        </is>
      </c>
      <c r="G477" t="inlineStr">
        <is>
          <t>Type</t>
        </is>
      </c>
    </row>
    <row r="478">
      <c r="A478" t="inlineStr">
        <is>
          <t>CGd759aa9e4d78</t>
        </is>
      </c>
      <c r="B478" t="inlineStr">
        <is>
          <t>Color</t>
        </is>
      </c>
      <c r="C478" t="inlineStr">
        <is>
          <t>single</t>
        </is>
      </c>
      <c r="D478" t="n">
        <v>1</v>
      </c>
      <c r="E478" t="n">
        <v>1</v>
      </c>
      <c r="F478" t="inlineStr">
        <is>
          <t>yes</t>
        </is>
      </c>
      <c r="G478" t="inlineStr">
        <is>
          <t>Color</t>
        </is>
      </c>
    </row>
    <row r="479">
      <c r="A479" t="inlineStr">
        <is>
          <t>CGc4586e099bf7</t>
        </is>
      </c>
      <c r="B479" t="inlineStr">
        <is>
          <t>Type</t>
        </is>
      </c>
      <c r="C479" t="inlineStr">
        <is>
          <t>single</t>
        </is>
      </c>
      <c r="D479" t="n">
        <v>1</v>
      </c>
      <c r="E479" t="n">
        <v>1</v>
      </c>
      <c r="F479" t="inlineStr">
        <is>
          <t>yes</t>
        </is>
      </c>
      <c r="G479" t="inlineStr">
        <is>
          <t>Type</t>
        </is>
      </c>
    </row>
    <row r="480">
      <c r="A480" t="inlineStr">
        <is>
          <t>CG8e36b0dfedd5</t>
        </is>
      </c>
      <c r="B480" t="inlineStr">
        <is>
          <t>Color</t>
        </is>
      </c>
      <c r="C480" t="inlineStr">
        <is>
          <t>single</t>
        </is>
      </c>
      <c r="D480" t="n">
        <v>1</v>
      </c>
      <c r="E480" t="n">
        <v>1</v>
      </c>
      <c r="F480" t="inlineStr">
        <is>
          <t>yes</t>
        </is>
      </c>
      <c r="G480" t="inlineStr">
        <is>
          <t>Color</t>
        </is>
      </c>
    </row>
    <row r="481">
      <c r="A481" t="inlineStr">
        <is>
          <t>CGc43c33a227a0</t>
        </is>
      </c>
      <c r="B481" t="inlineStr">
        <is>
          <t>Size</t>
        </is>
      </c>
      <c r="C481" t="inlineStr">
        <is>
          <t>single</t>
        </is>
      </c>
      <c r="D481" t="n">
        <v>1</v>
      </c>
      <c r="E481" t="n">
        <v>1</v>
      </c>
      <c r="F481" t="inlineStr">
        <is>
          <t>yes</t>
        </is>
      </c>
      <c r="G481" t="inlineStr">
        <is>
          <t>Size</t>
        </is>
      </c>
    </row>
    <row r="482">
      <c r="A482" t="inlineStr">
        <is>
          <t>CG87af0987dc8c</t>
        </is>
      </c>
      <c r="B482" t="inlineStr">
        <is>
          <t>Color</t>
        </is>
      </c>
      <c r="C482" t="inlineStr">
        <is>
          <t>single</t>
        </is>
      </c>
      <c r="D482" t="n">
        <v>1</v>
      </c>
      <c r="E482" t="n">
        <v>1</v>
      </c>
      <c r="F482" t="inlineStr">
        <is>
          <t>yes</t>
        </is>
      </c>
      <c r="G482" t="inlineStr">
        <is>
          <t>Color</t>
        </is>
      </c>
    </row>
    <row r="483">
      <c r="A483" t="inlineStr">
        <is>
          <t>CG1f3f3e6e86fd</t>
        </is>
      </c>
      <c r="B483" t="inlineStr">
        <is>
          <t>Size</t>
        </is>
      </c>
      <c r="C483" t="inlineStr">
        <is>
          <t>single</t>
        </is>
      </c>
      <c r="D483" t="n">
        <v>1</v>
      </c>
      <c r="E483" t="n">
        <v>1</v>
      </c>
      <c r="F483" t="inlineStr">
        <is>
          <t>yes</t>
        </is>
      </c>
      <c r="G483" t="inlineStr">
        <is>
          <t>Size</t>
        </is>
      </c>
    </row>
    <row r="484">
      <c r="A484" t="inlineStr">
        <is>
          <t>CG02a0dc0ddd21</t>
        </is>
      </c>
      <c r="B484" t="inlineStr">
        <is>
          <t>Size</t>
        </is>
      </c>
      <c r="C484" t="inlineStr">
        <is>
          <t>single</t>
        </is>
      </c>
      <c r="D484" t="n">
        <v>1</v>
      </c>
      <c r="E484" t="n">
        <v>1</v>
      </c>
      <c r="F484" t="inlineStr">
        <is>
          <t>yes</t>
        </is>
      </c>
      <c r="G484" t="inlineStr">
        <is>
          <t>Size</t>
        </is>
      </c>
    </row>
    <row r="485">
      <c r="A485" t="inlineStr">
        <is>
          <t>CG663270ae9b46</t>
        </is>
      </c>
      <c r="B485" t="inlineStr">
        <is>
          <t>Size</t>
        </is>
      </c>
      <c r="C485" t="inlineStr">
        <is>
          <t>single</t>
        </is>
      </c>
      <c r="D485" t="n">
        <v>1</v>
      </c>
      <c r="E485" t="n">
        <v>1</v>
      </c>
      <c r="F485" t="inlineStr">
        <is>
          <t>yes</t>
        </is>
      </c>
      <c r="G485" t="inlineStr">
        <is>
          <t>Size</t>
        </is>
      </c>
    </row>
    <row r="486">
      <c r="A486" t="inlineStr">
        <is>
          <t>CGc7c5b957c812</t>
        </is>
      </c>
      <c r="B486" t="inlineStr">
        <is>
          <t>Size</t>
        </is>
      </c>
      <c r="C486" t="inlineStr">
        <is>
          <t>single</t>
        </is>
      </c>
      <c r="D486" t="n">
        <v>1</v>
      </c>
      <c r="E486" t="n">
        <v>1</v>
      </c>
      <c r="F486" t="inlineStr">
        <is>
          <t>yes</t>
        </is>
      </c>
      <c r="G486" t="inlineStr">
        <is>
          <t>Size</t>
        </is>
      </c>
    </row>
    <row r="487">
      <c r="A487" t="inlineStr">
        <is>
          <t>CG1137ac0d7399</t>
        </is>
      </c>
      <c r="B487" t="inlineStr">
        <is>
          <t>Size</t>
        </is>
      </c>
      <c r="C487" t="inlineStr">
        <is>
          <t>single</t>
        </is>
      </c>
      <c r="D487" t="n">
        <v>1</v>
      </c>
      <c r="E487" t="n">
        <v>1</v>
      </c>
      <c r="F487" t="inlineStr">
        <is>
          <t>yes</t>
        </is>
      </c>
      <c r="G487" t="inlineStr">
        <is>
          <t>Size</t>
        </is>
      </c>
    </row>
    <row r="488">
      <c r="A488" t="inlineStr">
        <is>
          <t>CG158df117892a</t>
        </is>
      </c>
      <c r="B488" t="inlineStr">
        <is>
          <t>Size</t>
        </is>
      </c>
      <c r="C488" t="inlineStr">
        <is>
          <t>single</t>
        </is>
      </c>
      <c r="D488" t="n">
        <v>1</v>
      </c>
      <c r="E488" t="n">
        <v>1</v>
      </c>
      <c r="F488" t="inlineStr">
        <is>
          <t>yes</t>
        </is>
      </c>
      <c r="G488" t="inlineStr">
        <is>
          <t>Size</t>
        </is>
      </c>
    </row>
    <row r="489">
      <c r="A489" t="inlineStr">
        <is>
          <t>CGa0d3cd00dfb0</t>
        </is>
      </c>
      <c r="B489" t="inlineStr">
        <is>
          <t>Size</t>
        </is>
      </c>
      <c r="C489" t="inlineStr">
        <is>
          <t>single</t>
        </is>
      </c>
      <c r="D489" t="n">
        <v>1</v>
      </c>
      <c r="E489" t="n">
        <v>1</v>
      </c>
      <c r="F489" t="inlineStr">
        <is>
          <t>yes</t>
        </is>
      </c>
      <c r="G489" t="inlineStr">
        <is>
          <t>Size</t>
        </is>
      </c>
    </row>
    <row r="490">
      <c r="A490" t="inlineStr">
        <is>
          <t>CGe9469da6d566</t>
        </is>
      </c>
      <c r="B490" t="inlineStr">
        <is>
          <t>Size</t>
        </is>
      </c>
      <c r="C490" t="inlineStr">
        <is>
          <t>single</t>
        </is>
      </c>
      <c r="D490" t="n">
        <v>1</v>
      </c>
      <c r="E490" t="n">
        <v>1</v>
      </c>
      <c r="F490" t="inlineStr">
        <is>
          <t>yes</t>
        </is>
      </c>
      <c r="G490" t="inlineStr">
        <is>
          <t>Size</t>
        </is>
      </c>
    </row>
    <row r="491">
      <c r="A491" t="inlineStr">
        <is>
          <t>CGe80982020a64</t>
        </is>
      </c>
      <c r="B491" t="inlineStr">
        <is>
          <t>Size</t>
        </is>
      </c>
      <c r="C491" t="inlineStr">
        <is>
          <t>single</t>
        </is>
      </c>
      <c r="D491" t="n">
        <v>1</v>
      </c>
      <c r="E491" t="n">
        <v>1</v>
      </c>
      <c r="F491" t="inlineStr">
        <is>
          <t>yes</t>
        </is>
      </c>
      <c r="G491" t="inlineStr">
        <is>
          <t>Size</t>
        </is>
      </c>
    </row>
    <row r="492">
      <c r="A492" t="inlineStr">
        <is>
          <t>CG93d1bbb7be48</t>
        </is>
      </c>
      <c r="B492" t="inlineStr">
        <is>
          <t>Size</t>
        </is>
      </c>
      <c r="C492" t="inlineStr">
        <is>
          <t>single</t>
        </is>
      </c>
      <c r="D492" t="n">
        <v>1</v>
      </c>
      <c r="E492" t="n">
        <v>1</v>
      </c>
      <c r="F492" t="inlineStr">
        <is>
          <t>yes</t>
        </is>
      </c>
      <c r="G492" t="inlineStr">
        <is>
          <t>Size</t>
        </is>
      </c>
    </row>
    <row r="493">
      <c r="A493" t="inlineStr">
        <is>
          <t>CGc38eb60fb27c</t>
        </is>
      </c>
      <c r="B493" t="inlineStr">
        <is>
          <t>Size</t>
        </is>
      </c>
      <c r="C493" t="inlineStr">
        <is>
          <t>single</t>
        </is>
      </c>
      <c r="D493" t="n">
        <v>1</v>
      </c>
      <c r="E493" t="n">
        <v>1</v>
      </c>
      <c r="F493" t="inlineStr">
        <is>
          <t>yes</t>
        </is>
      </c>
      <c r="G493" t="inlineStr">
        <is>
          <t>Size</t>
        </is>
      </c>
    </row>
    <row r="494">
      <c r="A494" t="inlineStr">
        <is>
          <t>CG1deb4a3f080c</t>
        </is>
      </c>
      <c r="B494" t="inlineStr">
        <is>
          <t>Size</t>
        </is>
      </c>
      <c r="C494" t="inlineStr">
        <is>
          <t>single</t>
        </is>
      </c>
      <c r="D494" t="n">
        <v>1</v>
      </c>
      <c r="E494" t="n">
        <v>1</v>
      </c>
      <c r="F494" t="inlineStr">
        <is>
          <t>yes</t>
        </is>
      </c>
      <c r="G494" t="inlineStr">
        <is>
          <t>Size</t>
        </is>
      </c>
    </row>
    <row r="495">
      <c r="A495" t="inlineStr">
        <is>
          <t>CGad5cd57c083c</t>
        </is>
      </c>
      <c r="B495" t="inlineStr">
        <is>
          <t>Size</t>
        </is>
      </c>
      <c r="C495" t="inlineStr">
        <is>
          <t>single</t>
        </is>
      </c>
      <c r="D495" t="n">
        <v>1</v>
      </c>
      <c r="E495" t="n">
        <v>1</v>
      </c>
      <c r="F495" t="inlineStr">
        <is>
          <t>yes</t>
        </is>
      </c>
      <c r="G495" t="inlineStr">
        <is>
          <t>Size</t>
        </is>
      </c>
    </row>
    <row r="496">
      <c r="A496" t="inlineStr">
        <is>
          <t>CGccf4a9fd3d12</t>
        </is>
      </c>
      <c r="B496" t="inlineStr">
        <is>
          <t>Size</t>
        </is>
      </c>
      <c r="C496" t="inlineStr">
        <is>
          <t>single</t>
        </is>
      </c>
      <c r="D496" t="n">
        <v>1</v>
      </c>
      <c r="E496" t="n">
        <v>1</v>
      </c>
      <c r="F496" t="inlineStr">
        <is>
          <t>yes</t>
        </is>
      </c>
      <c r="G496" t="inlineStr">
        <is>
          <t>Size</t>
        </is>
      </c>
    </row>
    <row r="497">
      <c r="A497" t="inlineStr">
        <is>
          <t>CGcb36f38865d3</t>
        </is>
      </c>
      <c r="B497" t="inlineStr">
        <is>
          <t>Size</t>
        </is>
      </c>
      <c r="C497" t="inlineStr">
        <is>
          <t>single</t>
        </is>
      </c>
      <c r="D497" t="n">
        <v>1</v>
      </c>
      <c r="E497" t="n">
        <v>1</v>
      </c>
      <c r="F497" t="inlineStr">
        <is>
          <t>yes</t>
        </is>
      </c>
      <c r="G497" t="inlineStr">
        <is>
          <t>Size</t>
        </is>
      </c>
    </row>
    <row r="498">
      <c r="A498" t="inlineStr">
        <is>
          <t>CGe97636741c91</t>
        </is>
      </c>
      <c r="B498" t="inlineStr">
        <is>
          <t>Size</t>
        </is>
      </c>
      <c r="C498" t="inlineStr">
        <is>
          <t>single</t>
        </is>
      </c>
      <c r="D498" t="n">
        <v>1</v>
      </c>
      <c r="E498" t="n">
        <v>1</v>
      </c>
      <c r="F498" t="inlineStr">
        <is>
          <t>yes</t>
        </is>
      </c>
      <c r="G498" t="inlineStr">
        <is>
          <t>Size</t>
        </is>
      </c>
    </row>
    <row r="499">
      <c r="A499" t="inlineStr">
        <is>
          <t>CG0919bf9705c8</t>
        </is>
      </c>
      <c r="B499" t="inlineStr">
        <is>
          <t>Size</t>
        </is>
      </c>
      <c r="C499" t="inlineStr">
        <is>
          <t>single</t>
        </is>
      </c>
      <c r="D499" t="n">
        <v>1</v>
      </c>
      <c r="E499" t="n">
        <v>1</v>
      </c>
      <c r="F499" t="inlineStr">
        <is>
          <t>yes</t>
        </is>
      </c>
      <c r="G499" t="inlineStr">
        <is>
          <t>Size</t>
        </is>
      </c>
    </row>
    <row r="500">
      <c r="A500" t="inlineStr">
        <is>
          <t>CGafbda2fb1d21</t>
        </is>
      </c>
      <c r="B500" t="inlineStr">
        <is>
          <t>Size</t>
        </is>
      </c>
      <c r="C500" t="inlineStr">
        <is>
          <t>single</t>
        </is>
      </c>
      <c r="D500" t="n">
        <v>1</v>
      </c>
      <c r="E500" t="n">
        <v>1</v>
      </c>
      <c r="F500" t="inlineStr">
        <is>
          <t>yes</t>
        </is>
      </c>
      <c r="G500"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COa7c913d0279e</t>
        </is>
      </c>
      <c r="B2" t="inlineStr">
        <is>
          <t>CG8768ac9d8bb1</t>
        </is>
      </c>
      <c r="C2" t="inlineStr">
        <is>
          <t>Black with Brown Embroidery</t>
        </is>
      </c>
      <c r="D2" t="n">
        <v>0</v>
      </c>
      <c r="F2" t="inlineStr">
        <is>
          <t>yes</t>
        </is>
      </c>
    </row>
    <row r="3">
      <c r="A3" t="inlineStr">
        <is>
          <t>COa8eb63fc62a6</t>
        </is>
      </c>
      <c r="B3" t="inlineStr">
        <is>
          <t>CG1dac93b8a24d</t>
        </is>
      </c>
      <c r="C3" t="inlineStr">
        <is>
          <t>XS</t>
        </is>
      </c>
      <c r="D3" t="n">
        <v>0</v>
      </c>
      <c r="F3" t="inlineStr">
        <is>
          <t>yes</t>
        </is>
      </c>
    </row>
    <row r="4">
      <c r="A4" t="inlineStr">
        <is>
          <t>CO7f1db7282690</t>
        </is>
      </c>
      <c r="B4" t="inlineStr">
        <is>
          <t>CG1dac93b8a24d</t>
        </is>
      </c>
      <c r="C4" t="inlineStr">
        <is>
          <t>S</t>
        </is>
      </c>
      <c r="D4" t="n">
        <v>0</v>
      </c>
      <c r="F4" t="inlineStr">
        <is>
          <t>yes</t>
        </is>
      </c>
    </row>
    <row r="5">
      <c r="A5" t="inlineStr">
        <is>
          <t>COab2b6ae8148f</t>
        </is>
      </c>
      <c r="B5" t="inlineStr">
        <is>
          <t>CG1dac93b8a24d</t>
        </is>
      </c>
      <c r="C5" t="inlineStr">
        <is>
          <t>M</t>
        </is>
      </c>
      <c r="D5" t="n">
        <v>0</v>
      </c>
      <c r="F5" t="inlineStr">
        <is>
          <t>yes</t>
        </is>
      </c>
    </row>
    <row r="6">
      <c r="A6" t="inlineStr">
        <is>
          <t>COa3562effdcf5</t>
        </is>
      </c>
      <c r="B6" t="inlineStr">
        <is>
          <t>CG1dac93b8a24d</t>
        </is>
      </c>
      <c r="C6" t="inlineStr">
        <is>
          <t>L</t>
        </is>
      </c>
      <c r="D6" t="n">
        <v>0</v>
      </c>
      <c r="F6" t="inlineStr">
        <is>
          <t>yes</t>
        </is>
      </c>
    </row>
    <row r="7">
      <c r="A7" t="inlineStr">
        <is>
          <t>COf72c4669a127</t>
        </is>
      </c>
      <c r="B7" t="inlineStr">
        <is>
          <t>CG7acdbc321226</t>
        </is>
      </c>
      <c r="C7" t="inlineStr">
        <is>
          <t>Sand-Beige</t>
        </is>
      </c>
      <c r="D7" t="n">
        <v>0</v>
      </c>
      <c r="F7" t="inlineStr">
        <is>
          <t>yes</t>
        </is>
      </c>
    </row>
    <row r="8">
      <c r="A8" t="inlineStr">
        <is>
          <t>COb7a9e304ff86</t>
        </is>
      </c>
      <c r="B8" t="inlineStr">
        <is>
          <t>CG9cc891b0a4a8</t>
        </is>
      </c>
      <c r="C8" t="inlineStr">
        <is>
          <t>XS</t>
        </is>
      </c>
      <c r="D8" t="n">
        <v>0</v>
      </c>
      <c r="F8" t="inlineStr">
        <is>
          <t>yes</t>
        </is>
      </c>
    </row>
    <row r="9">
      <c r="A9" t="inlineStr">
        <is>
          <t>COc74e37adbdd6</t>
        </is>
      </c>
      <c r="B9" t="inlineStr">
        <is>
          <t>CG9cc891b0a4a8</t>
        </is>
      </c>
      <c r="C9" t="inlineStr">
        <is>
          <t>S</t>
        </is>
      </c>
      <c r="D9" t="n">
        <v>0</v>
      </c>
      <c r="F9" t="inlineStr">
        <is>
          <t>yes</t>
        </is>
      </c>
    </row>
    <row r="10">
      <c r="A10" t="inlineStr">
        <is>
          <t>COd66e0207255f</t>
        </is>
      </c>
      <c r="B10" t="inlineStr">
        <is>
          <t>CG9cc891b0a4a8</t>
        </is>
      </c>
      <c r="C10" t="inlineStr">
        <is>
          <t>M</t>
        </is>
      </c>
      <c r="D10" t="n">
        <v>0</v>
      </c>
      <c r="F10" t="inlineStr">
        <is>
          <t>yes</t>
        </is>
      </c>
    </row>
    <row r="11">
      <c r="A11" t="inlineStr">
        <is>
          <t>CO0fa6bc22d64b</t>
        </is>
      </c>
      <c r="B11" t="inlineStr">
        <is>
          <t>CG9cc891b0a4a8</t>
        </is>
      </c>
      <c r="C11" t="inlineStr">
        <is>
          <t>L</t>
        </is>
      </c>
      <c r="D11" t="n">
        <v>0</v>
      </c>
      <c r="F11" t="inlineStr">
        <is>
          <t>yes</t>
        </is>
      </c>
    </row>
    <row r="12">
      <c r="A12" t="inlineStr">
        <is>
          <t>COc4c88216cdcc</t>
        </is>
      </c>
      <c r="B12" t="inlineStr">
        <is>
          <t>CG6629d315a7c4</t>
        </is>
      </c>
      <c r="C12" t="inlineStr">
        <is>
          <t>Black with Blue Embroidery</t>
        </is>
      </c>
      <c r="D12" t="n">
        <v>0</v>
      </c>
      <c r="F12" t="inlineStr">
        <is>
          <t>yes</t>
        </is>
      </c>
    </row>
    <row r="13">
      <c r="A13" t="inlineStr">
        <is>
          <t>CO2834955ec701</t>
        </is>
      </c>
      <c r="B13" t="inlineStr">
        <is>
          <t>CGb06a666a9e72</t>
        </is>
      </c>
      <c r="C13" t="inlineStr">
        <is>
          <t>XS</t>
        </is>
      </c>
      <c r="D13" t="n">
        <v>0</v>
      </c>
      <c r="F13" t="inlineStr">
        <is>
          <t>yes</t>
        </is>
      </c>
    </row>
    <row r="14">
      <c r="A14" t="inlineStr">
        <is>
          <t>CO69ab55c77c0e</t>
        </is>
      </c>
      <c r="B14" t="inlineStr">
        <is>
          <t>CGb06a666a9e72</t>
        </is>
      </c>
      <c r="C14" t="inlineStr">
        <is>
          <t>S</t>
        </is>
      </c>
      <c r="D14" t="n">
        <v>0</v>
      </c>
      <c r="F14" t="inlineStr">
        <is>
          <t>yes</t>
        </is>
      </c>
    </row>
    <row r="15">
      <c r="A15" t="inlineStr">
        <is>
          <t>COf030c98f4e61</t>
        </is>
      </c>
      <c r="B15" t="inlineStr">
        <is>
          <t>CGb06a666a9e72</t>
        </is>
      </c>
      <c r="C15" t="inlineStr">
        <is>
          <t>M</t>
        </is>
      </c>
      <c r="D15" t="n">
        <v>0</v>
      </c>
      <c r="F15" t="inlineStr">
        <is>
          <t>yes</t>
        </is>
      </c>
    </row>
    <row r="16">
      <c r="A16" t="inlineStr">
        <is>
          <t>COb6a15d11f4bf</t>
        </is>
      </c>
      <c r="B16" t="inlineStr">
        <is>
          <t>CGb06a666a9e72</t>
        </is>
      </c>
      <c r="C16" t="inlineStr">
        <is>
          <t>L</t>
        </is>
      </c>
      <c r="D16" t="n">
        <v>0</v>
      </c>
      <c r="F16" t="inlineStr">
        <is>
          <t>no</t>
        </is>
      </c>
    </row>
    <row r="17">
      <c r="A17" t="inlineStr">
        <is>
          <t>CO1774447ae2aa</t>
        </is>
      </c>
      <c r="B17" t="inlineStr">
        <is>
          <t>CG545ab8902b8b</t>
        </is>
      </c>
      <c r="C17" t="inlineStr">
        <is>
          <t>Unstitched</t>
        </is>
      </c>
      <c r="D17" t="n">
        <v>0</v>
      </c>
      <c r="F17" t="inlineStr">
        <is>
          <t>yes</t>
        </is>
      </c>
    </row>
    <row r="18">
      <c r="A18" t="inlineStr">
        <is>
          <t>COa39d378f222f</t>
        </is>
      </c>
      <c r="B18" t="inlineStr">
        <is>
          <t>CGea762f94681f</t>
        </is>
      </c>
      <c r="C18" t="inlineStr">
        <is>
          <t>Almond-Beige</t>
        </is>
      </c>
      <c r="D18" t="n">
        <v>0</v>
      </c>
      <c r="F18" t="inlineStr">
        <is>
          <t>yes</t>
        </is>
      </c>
    </row>
    <row r="19">
      <c r="A19" t="inlineStr">
        <is>
          <t>COd1ac6d73e757</t>
        </is>
      </c>
      <c r="B19" t="inlineStr">
        <is>
          <t>CG3c7b9f933929</t>
        </is>
      </c>
      <c r="C19" t="inlineStr">
        <is>
          <t>Unstitched</t>
        </is>
      </c>
      <c r="D19" t="n">
        <v>0</v>
      </c>
      <c r="F19" t="inlineStr">
        <is>
          <t>yes</t>
        </is>
      </c>
    </row>
    <row r="20">
      <c r="A20" t="inlineStr">
        <is>
          <t>CO7334388f3684</t>
        </is>
      </c>
      <c r="B20" t="inlineStr">
        <is>
          <t>CG3b3849dc2b5f</t>
        </is>
      </c>
      <c r="C20" t="inlineStr">
        <is>
          <t>Deep Burgundy</t>
        </is>
      </c>
      <c r="D20" t="n">
        <v>0</v>
      </c>
      <c r="F20" t="inlineStr">
        <is>
          <t>yes</t>
        </is>
      </c>
    </row>
    <row r="21">
      <c r="A21" t="inlineStr">
        <is>
          <t>COac61045ef78a</t>
        </is>
      </c>
      <c r="B21" t="inlineStr">
        <is>
          <t>CGf83dd9d8a6e2</t>
        </is>
      </c>
      <c r="C21" t="inlineStr">
        <is>
          <t>Unstitched</t>
        </is>
      </c>
      <c r="D21" t="n">
        <v>0</v>
      </c>
      <c r="F21" t="inlineStr">
        <is>
          <t>yes</t>
        </is>
      </c>
    </row>
    <row r="22">
      <c r="A22" t="inlineStr">
        <is>
          <t>CO97d232c1a6d6</t>
        </is>
      </c>
      <c r="B22" t="inlineStr">
        <is>
          <t>CG206303fa2177</t>
        </is>
      </c>
      <c r="C22" t="inlineStr">
        <is>
          <t>Powder Blue</t>
        </is>
      </c>
      <c r="D22" t="n">
        <v>0</v>
      </c>
      <c r="F22" t="inlineStr">
        <is>
          <t>yes</t>
        </is>
      </c>
    </row>
    <row r="23">
      <c r="A23" t="inlineStr">
        <is>
          <t>CO4106c93b7a45</t>
        </is>
      </c>
      <c r="B23" t="inlineStr">
        <is>
          <t>CG3b129f83b040</t>
        </is>
      </c>
      <c r="C23" t="inlineStr">
        <is>
          <t>Unstitched</t>
        </is>
      </c>
      <c r="D23" t="n">
        <v>0</v>
      </c>
      <c r="F23" t="inlineStr">
        <is>
          <t>yes</t>
        </is>
      </c>
    </row>
    <row r="24">
      <c r="A24" t="inlineStr">
        <is>
          <t>COcefff344683e</t>
        </is>
      </c>
      <c r="B24" t="inlineStr">
        <is>
          <t>CG816195612f62</t>
        </is>
      </c>
      <c r="C24" t="inlineStr">
        <is>
          <t>Peach-Pink</t>
        </is>
      </c>
      <c r="D24" t="n">
        <v>0</v>
      </c>
      <c r="F24" t="inlineStr">
        <is>
          <t>yes</t>
        </is>
      </c>
    </row>
    <row r="25">
      <c r="A25" t="inlineStr">
        <is>
          <t>CO25c62d083286</t>
        </is>
      </c>
      <c r="B25" t="inlineStr">
        <is>
          <t>CGca10380917b3</t>
        </is>
      </c>
      <c r="C25" t="inlineStr">
        <is>
          <t>Unstitched</t>
        </is>
      </c>
      <c r="D25" t="n">
        <v>0</v>
      </c>
      <c r="F25" t="inlineStr">
        <is>
          <t>yes</t>
        </is>
      </c>
    </row>
    <row r="26">
      <c r="A26" t="inlineStr">
        <is>
          <t>COc4f7f25d43ea</t>
        </is>
      </c>
      <c r="B26" t="inlineStr">
        <is>
          <t>CGd36f5b4f0944</t>
        </is>
      </c>
      <c r="C26" t="inlineStr">
        <is>
          <t>Black</t>
        </is>
      </c>
      <c r="D26" t="n">
        <v>0</v>
      </c>
      <c r="F26" t="inlineStr">
        <is>
          <t>yes</t>
        </is>
      </c>
    </row>
    <row r="27">
      <c r="A27" t="inlineStr">
        <is>
          <t>CO005f21a30da6</t>
        </is>
      </c>
      <c r="B27" t="inlineStr">
        <is>
          <t>CG442a4cbda557</t>
        </is>
      </c>
      <c r="C27" t="inlineStr">
        <is>
          <t>Unstitched</t>
        </is>
      </c>
      <c r="D27" t="n">
        <v>0</v>
      </c>
      <c r="F27" t="inlineStr">
        <is>
          <t>yes</t>
        </is>
      </c>
    </row>
    <row r="28">
      <c r="A28" t="inlineStr">
        <is>
          <t>CO8bf129d797b6</t>
        </is>
      </c>
      <c r="B28" t="inlineStr">
        <is>
          <t>CG8140cccd93bf</t>
        </is>
      </c>
      <c r="C28" t="inlineStr">
        <is>
          <t>Ivory</t>
        </is>
      </c>
      <c r="D28" t="n">
        <v>0</v>
      </c>
      <c r="F28" t="inlineStr">
        <is>
          <t>yes</t>
        </is>
      </c>
    </row>
    <row r="29">
      <c r="A29" t="inlineStr">
        <is>
          <t>COcec4012d7d2e</t>
        </is>
      </c>
      <c r="B29" t="inlineStr">
        <is>
          <t>CG65740faefb15</t>
        </is>
      </c>
      <c r="C29" t="inlineStr">
        <is>
          <t>Unstitched</t>
        </is>
      </c>
      <c r="D29" t="n">
        <v>0</v>
      </c>
      <c r="F29" t="inlineStr">
        <is>
          <t>yes</t>
        </is>
      </c>
    </row>
    <row r="30">
      <c r="A30" t="inlineStr">
        <is>
          <t>CO5d199ba9f112</t>
        </is>
      </c>
      <c r="B30" t="inlineStr">
        <is>
          <t>CG898cd620bc33</t>
        </is>
      </c>
      <c r="C30" t="inlineStr">
        <is>
          <t>Navy</t>
        </is>
      </c>
      <c r="D30" t="n">
        <v>0</v>
      </c>
      <c r="F30" t="inlineStr">
        <is>
          <t>yes</t>
        </is>
      </c>
    </row>
    <row r="31">
      <c r="A31" t="inlineStr">
        <is>
          <t>COf76de953cd97</t>
        </is>
      </c>
      <c r="B31" t="inlineStr">
        <is>
          <t>CGd00f7f7bb49a</t>
        </is>
      </c>
      <c r="C31" t="inlineStr">
        <is>
          <t>Unstitched</t>
        </is>
      </c>
      <c r="D31" t="n">
        <v>0</v>
      </c>
      <c r="F31" t="inlineStr">
        <is>
          <t>yes</t>
        </is>
      </c>
    </row>
    <row r="32">
      <c r="A32" t="inlineStr">
        <is>
          <t>COa8f229f9e7b1</t>
        </is>
      </c>
      <c r="B32" t="inlineStr">
        <is>
          <t>CG49dbccbad41a</t>
        </is>
      </c>
      <c r="C32" t="inlineStr">
        <is>
          <t>Powder Blue</t>
        </is>
      </c>
      <c r="D32" t="n">
        <v>0</v>
      </c>
      <c r="F32" t="inlineStr">
        <is>
          <t>yes</t>
        </is>
      </c>
    </row>
    <row r="33">
      <c r="A33" t="inlineStr">
        <is>
          <t>COd2de53f00935</t>
        </is>
      </c>
      <c r="B33" t="inlineStr">
        <is>
          <t>CGefb3147aae94</t>
        </is>
      </c>
      <c r="C33" t="inlineStr">
        <is>
          <t>Unstitched</t>
        </is>
      </c>
      <c r="D33" t="n">
        <v>0</v>
      </c>
      <c r="F33" t="inlineStr">
        <is>
          <t>yes</t>
        </is>
      </c>
    </row>
    <row r="34">
      <c r="A34" t="inlineStr">
        <is>
          <t>COdd9fad445df4</t>
        </is>
      </c>
      <c r="B34" t="inlineStr">
        <is>
          <t>CGca0c89ca331f</t>
        </is>
      </c>
      <c r="C34" t="inlineStr">
        <is>
          <t>Sage Green</t>
        </is>
      </c>
      <c r="D34" t="n">
        <v>0</v>
      </c>
      <c r="F34" t="inlineStr">
        <is>
          <t>yes</t>
        </is>
      </c>
    </row>
    <row r="35">
      <c r="A35" t="inlineStr">
        <is>
          <t>CO43d5386af386</t>
        </is>
      </c>
      <c r="B35" t="inlineStr">
        <is>
          <t>CG211bc97a2df0</t>
        </is>
      </c>
      <c r="C35" t="inlineStr">
        <is>
          <t>Unstitched</t>
        </is>
      </c>
      <c r="D35" t="n">
        <v>0</v>
      </c>
      <c r="F35" t="inlineStr">
        <is>
          <t>yes</t>
        </is>
      </c>
    </row>
    <row r="36">
      <c r="A36" t="inlineStr">
        <is>
          <t>CO3ea2199e33a7</t>
        </is>
      </c>
      <c r="B36" t="inlineStr">
        <is>
          <t>CG42e45a9ad70c</t>
        </is>
      </c>
      <c r="C36" t="inlineStr">
        <is>
          <t>Deep Charcoal</t>
        </is>
      </c>
      <c r="D36" t="n">
        <v>0</v>
      </c>
      <c r="F36" t="inlineStr">
        <is>
          <t>yes</t>
        </is>
      </c>
    </row>
    <row r="37">
      <c r="A37" t="inlineStr">
        <is>
          <t>COfcc22498ccda</t>
        </is>
      </c>
      <c r="B37" t="inlineStr">
        <is>
          <t>CG21493aa32261</t>
        </is>
      </c>
      <c r="C37" t="inlineStr">
        <is>
          <t>Unstitched</t>
        </is>
      </c>
      <c r="D37" t="n">
        <v>0</v>
      </c>
      <c r="F37" t="inlineStr">
        <is>
          <t>yes</t>
        </is>
      </c>
    </row>
    <row r="38">
      <c r="A38" t="inlineStr">
        <is>
          <t>CO6042cc20783d</t>
        </is>
      </c>
      <c r="B38" t="inlineStr">
        <is>
          <t>CGe3822933a63b</t>
        </is>
      </c>
      <c r="C38" t="inlineStr">
        <is>
          <t>Deep Plum</t>
        </is>
      </c>
      <c r="D38" t="n">
        <v>0</v>
      </c>
      <c r="F38" t="inlineStr">
        <is>
          <t>yes</t>
        </is>
      </c>
    </row>
    <row r="39">
      <c r="A39" t="inlineStr">
        <is>
          <t>CO3438cf179545</t>
        </is>
      </c>
      <c r="B39" t="inlineStr">
        <is>
          <t>CG01ab650f5b8d</t>
        </is>
      </c>
      <c r="C39" t="inlineStr">
        <is>
          <t>Unstitched</t>
        </is>
      </c>
      <c r="D39" t="n">
        <v>0</v>
      </c>
      <c r="F39" t="inlineStr">
        <is>
          <t>yes</t>
        </is>
      </c>
    </row>
    <row r="40">
      <c r="A40" t="inlineStr">
        <is>
          <t>COc144d18cd440</t>
        </is>
      </c>
      <c r="B40" t="inlineStr">
        <is>
          <t>CG97b28120b048</t>
        </is>
      </c>
      <c r="C40" t="inlineStr">
        <is>
          <t>Soft Lilac</t>
        </is>
      </c>
      <c r="D40" t="n">
        <v>0</v>
      </c>
      <c r="F40" t="inlineStr">
        <is>
          <t>yes</t>
        </is>
      </c>
    </row>
    <row r="41">
      <c r="A41" t="inlineStr">
        <is>
          <t>COb268fa352a37</t>
        </is>
      </c>
      <c r="B41" t="inlineStr">
        <is>
          <t>CG18e4115c844c</t>
        </is>
      </c>
      <c r="C41" t="inlineStr">
        <is>
          <t>Unstitched</t>
        </is>
      </c>
      <c r="D41" t="n">
        <v>0</v>
      </c>
      <c r="F41" t="inlineStr">
        <is>
          <t>yes</t>
        </is>
      </c>
    </row>
    <row r="42">
      <c r="A42" t="inlineStr">
        <is>
          <t>COb1ea9c7228a7</t>
        </is>
      </c>
      <c r="B42" t="inlineStr">
        <is>
          <t>CG8d9aba7d18c9</t>
        </is>
      </c>
      <c r="C42" t="inlineStr">
        <is>
          <t>Apricot-Beige</t>
        </is>
      </c>
      <c r="D42" t="n">
        <v>0</v>
      </c>
      <c r="F42" t="inlineStr">
        <is>
          <t>yes</t>
        </is>
      </c>
    </row>
    <row r="43">
      <c r="A43" t="inlineStr">
        <is>
          <t>COef8a08eb9e47</t>
        </is>
      </c>
      <c r="B43" t="inlineStr">
        <is>
          <t>CG2f40eac48781</t>
        </is>
      </c>
      <c r="C43" t="inlineStr">
        <is>
          <t>Pistachio Green</t>
        </is>
      </c>
      <c r="D43" t="n">
        <v>0</v>
      </c>
      <c r="F43" t="inlineStr">
        <is>
          <t>yes</t>
        </is>
      </c>
    </row>
    <row r="44">
      <c r="A44" t="inlineStr">
        <is>
          <t>CO0d31bacf653c</t>
        </is>
      </c>
      <c r="B44" t="inlineStr">
        <is>
          <t>CG1dd3414c7f19</t>
        </is>
      </c>
      <c r="C44" t="inlineStr">
        <is>
          <t>XS</t>
        </is>
      </c>
      <c r="D44" t="n">
        <v>0</v>
      </c>
      <c r="F44" t="inlineStr">
        <is>
          <t>yes</t>
        </is>
      </c>
    </row>
    <row r="45">
      <c r="A45" t="inlineStr">
        <is>
          <t>COac339a034d11</t>
        </is>
      </c>
      <c r="B45" t="inlineStr">
        <is>
          <t>CG1dd3414c7f19</t>
        </is>
      </c>
      <c r="C45" t="inlineStr">
        <is>
          <t>S</t>
        </is>
      </c>
      <c r="D45" t="n">
        <v>0</v>
      </c>
      <c r="F45" t="inlineStr">
        <is>
          <t>yes</t>
        </is>
      </c>
    </row>
    <row r="46">
      <c r="A46" t="inlineStr">
        <is>
          <t>COc324b60fbab7</t>
        </is>
      </c>
      <c r="B46" t="inlineStr">
        <is>
          <t>CG1dd3414c7f19</t>
        </is>
      </c>
      <c r="C46" t="inlineStr">
        <is>
          <t>M</t>
        </is>
      </c>
      <c r="D46" t="n">
        <v>0</v>
      </c>
      <c r="F46" t="inlineStr">
        <is>
          <t>yes</t>
        </is>
      </c>
    </row>
    <row r="47">
      <c r="A47" t="inlineStr">
        <is>
          <t>CO85ae5d27fbaf</t>
        </is>
      </c>
      <c r="B47" t="inlineStr">
        <is>
          <t>CG1dd3414c7f19</t>
        </is>
      </c>
      <c r="C47" t="inlineStr">
        <is>
          <t>L</t>
        </is>
      </c>
      <c r="D47" t="n">
        <v>0</v>
      </c>
      <c r="F47" t="inlineStr">
        <is>
          <t>yes</t>
        </is>
      </c>
    </row>
    <row r="48">
      <c r="A48" t="inlineStr">
        <is>
          <t>CO7924d39b0dde</t>
        </is>
      </c>
      <c r="B48" t="inlineStr">
        <is>
          <t>CG94144fef2612</t>
        </is>
      </c>
      <c r="C48" t="inlineStr">
        <is>
          <t>Aqua</t>
        </is>
      </c>
      <c r="D48" t="n">
        <v>0</v>
      </c>
      <c r="F48" t="inlineStr">
        <is>
          <t>yes</t>
        </is>
      </c>
    </row>
    <row r="49">
      <c r="A49" t="inlineStr">
        <is>
          <t>COedd578079555</t>
        </is>
      </c>
      <c r="B49" t="inlineStr">
        <is>
          <t>CG50f96d1861e6</t>
        </is>
      </c>
      <c r="C49" t="inlineStr">
        <is>
          <t>XS</t>
        </is>
      </c>
      <c r="D49" t="n">
        <v>0</v>
      </c>
      <c r="F49" t="inlineStr">
        <is>
          <t>yes</t>
        </is>
      </c>
    </row>
    <row r="50">
      <c r="A50" t="inlineStr">
        <is>
          <t>CO41bc60bf6196</t>
        </is>
      </c>
      <c r="B50" t="inlineStr">
        <is>
          <t>CG50f96d1861e6</t>
        </is>
      </c>
      <c r="C50" t="inlineStr">
        <is>
          <t>S</t>
        </is>
      </c>
      <c r="D50" t="n">
        <v>0</v>
      </c>
      <c r="F50" t="inlineStr">
        <is>
          <t>yes</t>
        </is>
      </c>
    </row>
    <row r="51">
      <c r="A51" t="inlineStr">
        <is>
          <t>CO015b37bd7557</t>
        </is>
      </c>
      <c r="B51" t="inlineStr">
        <is>
          <t>CG50f96d1861e6</t>
        </is>
      </c>
      <c r="C51" t="inlineStr">
        <is>
          <t>M</t>
        </is>
      </c>
      <c r="D51" t="n">
        <v>0</v>
      </c>
      <c r="F51" t="inlineStr">
        <is>
          <t>yes</t>
        </is>
      </c>
    </row>
    <row r="52">
      <c r="A52" t="inlineStr">
        <is>
          <t>CO24e777a3a351</t>
        </is>
      </c>
      <c r="B52" t="inlineStr">
        <is>
          <t>CG50f96d1861e6</t>
        </is>
      </c>
      <c r="C52" t="inlineStr">
        <is>
          <t>L</t>
        </is>
      </c>
      <c r="D52" t="n">
        <v>0</v>
      </c>
      <c r="F52" t="inlineStr">
        <is>
          <t>yes</t>
        </is>
      </c>
    </row>
    <row r="53">
      <c r="A53" t="inlineStr">
        <is>
          <t>CO1bfcc792d574</t>
        </is>
      </c>
      <c r="B53" t="inlineStr">
        <is>
          <t>CG53267f71cec8</t>
        </is>
      </c>
      <c r="C53" t="inlineStr">
        <is>
          <t>Lilac</t>
        </is>
      </c>
      <c r="D53" t="n">
        <v>0</v>
      </c>
      <c r="F53" t="inlineStr">
        <is>
          <t>yes</t>
        </is>
      </c>
    </row>
    <row r="54">
      <c r="A54" t="inlineStr">
        <is>
          <t>CObc17924193f1</t>
        </is>
      </c>
      <c r="B54" t="inlineStr">
        <is>
          <t>CGb7a142f2ddb5</t>
        </is>
      </c>
      <c r="C54" t="inlineStr">
        <is>
          <t>XS</t>
        </is>
      </c>
      <c r="D54" t="n">
        <v>0</v>
      </c>
      <c r="F54" t="inlineStr">
        <is>
          <t>yes</t>
        </is>
      </c>
    </row>
    <row r="55">
      <c r="A55" t="inlineStr">
        <is>
          <t>CO62c5192413c1</t>
        </is>
      </c>
      <c r="B55" t="inlineStr">
        <is>
          <t>CGb7a142f2ddb5</t>
        </is>
      </c>
      <c r="C55" t="inlineStr">
        <is>
          <t>S</t>
        </is>
      </c>
      <c r="D55" t="n">
        <v>0</v>
      </c>
      <c r="F55" t="inlineStr">
        <is>
          <t>yes</t>
        </is>
      </c>
    </row>
    <row r="56">
      <c r="A56" t="inlineStr">
        <is>
          <t>COcd64475de852</t>
        </is>
      </c>
      <c r="B56" t="inlineStr">
        <is>
          <t>CGb7a142f2ddb5</t>
        </is>
      </c>
      <c r="C56" t="inlineStr">
        <is>
          <t>M</t>
        </is>
      </c>
      <c r="D56" t="n">
        <v>0</v>
      </c>
      <c r="F56" t="inlineStr">
        <is>
          <t>yes</t>
        </is>
      </c>
    </row>
    <row r="57">
      <c r="A57" t="inlineStr">
        <is>
          <t>CO15cc0ab23aaf</t>
        </is>
      </c>
      <c r="B57" t="inlineStr">
        <is>
          <t>CGb7a142f2ddb5</t>
        </is>
      </c>
      <c r="C57" t="inlineStr">
        <is>
          <t>L</t>
        </is>
      </c>
      <c r="D57" t="n">
        <v>0</v>
      </c>
      <c r="F57" t="inlineStr">
        <is>
          <t>yes</t>
        </is>
      </c>
    </row>
    <row r="58">
      <c r="A58" t="inlineStr">
        <is>
          <t>COcd05529a01e7</t>
        </is>
      </c>
      <c r="B58" t="inlineStr">
        <is>
          <t>CGc61118430244</t>
        </is>
      </c>
      <c r="C58" t="inlineStr">
        <is>
          <t>Plum</t>
        </is>
      </c>
      <c r="D58" t="n">
        <v>0</v>
      </c>
      <c r="F58" t="inlineStr">
        <is>
          <t>yes</t>
        </is>
      </c>
    </row>
    <row r="59">
      <c r="A59" t="inlineStr">
        <is>
          <t>CO85811c43f838</t>
        </is>
      </c>
      <c r="B59" t="inlineStr">
        <is>
          <t>CG6706b32fb71f</t>
        </is>
      </c>
      <c r="C59" t="inlineStr">
        <is>
          <t>XS</t>
        </is>
      </c>
      <c r="D59" t="n">
        <v>0</v>
      </c>
      <c r="F59" t="inlineStr">
        <is>
          <t>yes</t>
        </is>
      </c>
    </row>
    <row r="60">
      <c r="A60" t="inlineStr">
        <is>
          <t>COe20127519a7a</t>
        </is>
      </c>
      <c r="B60" t="inlineStr">
        <is>
          <t>CG6706b32fb71f</t>
        </is>
      </c>
      <c r="C60" t="inlineStr">
        <is>
          <t>S</t>
        </is>
      </c>
      <c r="D60" t="n">
        <v>0</v>
      </c>
      <c r="F60" t="inlineStr">
        <is>
          <t>yes</t>
        </is>
      </c>
    </row>
    <row r="61">
      <c r="A61" t="inlineStr">
        <is>
          <t>COa15bcbdcd79b</t>
        </is>
      </c>
      <c r="B61" t="inlineStr">
        <is>
          <t>CG6706b32fb71f</t>
        </is>
      </c>
      <c r="C61" t="inlineStr">
        <is>
          <t>M</t>
        </is>
      </c>
      <c r="D61" t="n">
        <v>0</v>
      </c>
      <c r="F61" t="inlineStr">
        <is>
          <t>yes</t>
        </is>
      </c>
    </row>
    <row r="62">
      <c r="A62" t="inlineStr">
        <is>
          <t>CO7ae643eb419d</t>
        </is>
      </c>
      <c r="B62" t="inlineStr">
        <is>
          <t>CG6706b32fb71f</t>
        </is>
      </c>
      <c r="C62" t="inlineStr">
        <is>
          <t>L</t>
        </is>
      </c>
      <c r="D62" t="n">
        <v>0</v>
      </c>
      <c r="F62" t="inlineStr">
        <is>
          <t>yes</t>
        </is>
      </c>
    </row>
    <row r="63">
      <c r="A63" t="inlineStr">
        <is>
          <t>CO9a319fb4aa26</t>
        </is>
      </c>
      <c r="B63" t="inlineStr">
        <is>
          <t>CG2cc2cdd78309</t>
        </is>
      </c>
      <c r="C63" t="inlineStr">
        <is>
          <t>Butter Yellow</t>
        </is>
      </c>
      <c r="D63" t="n">
        <v>0</v>
      </c>
      <c r="F63" t="inlineStr">
        <is>
          <t>yes</t>
        </is>
      </c>
    </row>
    <row r="64">
      <c r="A64" t="inlineStr">
        <is>
          <t>COc0672284fdbd</t>
        </is>
      </c>
      <c r="B64" t="inlineStr">
        <is>
          <t>CG02ef2dd532d7</t>
        </is>
      </c>
      <c r="C64" t="inlineStr">
        <is>
          <t>XS</t>
        </is>
      </c>
      <c r="D64" t="n">
        <v>0</v>
      </c>
      <c r="F64" t="inlineStr">
        <is>
          <t>yes</t>
        </is>
      </c>
    </row>
    <row r="65">
      <c r="A65" t="inlineStr">
        <is>
          <t>CO9ea5f5ea8945</t>
        </is>
      </c>
      <c r="B65" t="inlineStr">
        <is>
          <t>CG02ef2dd532d7</t>
        </is>
      </c>
      <c r="C65" t="inlineStr">
        <is>
          <t>S</t>
        </is>
      </c>
      <c r="D65" t="n">
        <v>0</v>
      </c>
      <c r="F65" t="inlineStr">
        <is>
          <t>yes</t>
        </is>
      </c>
    </row>
    <row r="66">
      <c r="A66" t="inlineStr">
        <is>
          <t>CO26b9fd1a31f3</t>
        </is>
      </c>
      <c r="B66" t="inlineStr">
        <is>
          <t>CG02ef2dd532d7</t>
        </is>
      </c>
      <c r="C66" t="inlineStr">
        <is>
          <t>M</t>
        </is>
      </c>
      <c r="D66" t="n">
        <v>0</v>
      </c>
      <c r="F66" t="inlineStr">
        <is>
          <t>yes</t>
        </is>
      </c>
    </row>
    <row r="67">
      <c r="A67" t="inlineStr">
        <is>
          <t>CO9b1f739ddb35</t>
        </is>
      </c>
      <c r="B67" t="inlineStr">
        <is>
          <t>CG02ef2dd532d7</t>
        </is>
      </c>
      <c r="C67" t="inlineStr">
        <is>
          <t>L</t>
        </is>
      </c>
      <c r="D67" t="n">
        <v>0</v>
      </c>
      <c r="F67" t="inlineStr">
        <is>
          <t>yes</t>
        </is>
      </c>
    </row>
    <row r="68">
      <c r="A68" t="inlineStr">
        <is>
          <t>CO38cff6f3fba5</t>
        </is>
      </c>
      <c r="B68" t="inlineStr">
        <is>
          <t>CGdbabca186ea7</t>
        </is>
      </c>
      <c r="C68" t="inlineStr">
        <is>
          <t>Powder Blue</t>
        </is>
      </c>
      <c r="D68" t="n">
        <v>0</v>
      </c>
      <c r="F68" t="inlineStr">
        <is>
          <t>yes</t>
        </is>
      </c>
    </row>
    <row r="69">
      <c r="A69" t="inlineStr">
        <is>
          <t>CO596e643f6531</t>
        </is>
      </c>
      <c r="B69" t="inlineStr">
        <is>
          <t>CG2135bf4b927d</t>
        </is>
      </c>
      <c r="C69" t="inlineStr">
        <is>
          <t>S</t>
        </is>
      </c>
      <c r="D69" t="n">
        <v>0</v>
      </c>
      <c r="F69" t="inlineStr">
        <is>
          <t>yes</t>
        </is>
      </c>
    </row>
    <row r="70">
      <c r="A70" t="inlineStr">
        <is>
          <t>CO57b800b0d4c6</t>
        </is>
      </c>
      <c r="B70" t="inlineStr">
        <is>
          <t>CG2135bf4b927d</t>
        </is>
      </c>
      <c r="C70" t="inlineStr">
        <is>
          <t>M</t>
        </is>
      </c>
      <c r="D70" t="n">
        <v>0</v>
      </c>
      <c r="F70" t="inlineStr">
        <is>
          <t>yes</t>
        </is>
      </c>
    </row>
    <row r="71">
      <c r="A71" t="inlineStr">
        <is>
          <t>CO5bae422411e3</t>
        </is>
      </c>
      <c r="B71" t="inlineStr">
        <is>
          <t>CG2135bf4b927d</t>
        </is>
      </c>
      <c r="C71" t="inlineStr">
        <is>
          <t>L</t>
        </is>
      </c>
      <c r="D71" t="n">
        <v>0</v>
      </c>
      <c r="F71" t="inlineStr">
        <is>
          <t>yes</t>
        </is>
      </c>
    </row>
    <row r="72">
      <c r="A72" t="inlineStr">
        <is>
          <t>CO11fcbdd87fd2</t>
        </is>
      </c>
      <c r="B72" t="inlineStr">
        <is>
          <t>CGd97a24a58f14</t>
        </is>
      </c>
      <c r="C72" t="inlineStr">
        <is>
          <t>Lilac</t>
        </is>
      </c>
      <c r="D72" t="n">
        <v>0</v>
      </c>
      <c r="F72" t="inlineStr">
        <is>
          <t>yes</t>
        </is>
      </c>
    </row>
    <row r="73">
      <c r="A73" t="inlineStr">
        <is>
          <t>COf8ed6b14b4cb</t>
        </is>
      </c>
      <c r="B73" t="inlineStr">
        <is>
          <t>CG37409245a4fb</t>
        </is>
      </c>
      <c r="C73" t="inlineStr">
        <is>
          <t>S</t>
        </is>
      </c>
      <c r="D73" t="n">
        <v>0</v>
      </c>
      <c r="F73" t="inlineStr">
        <is>
          <t>yes</t>
        </is>
      </c>
    </row>
    <row r="74">
      <c r="A74" t="inlineStr">
        <is>
          <t>COd168d8350ce1</t>
        </is>
      </c>
      <c r="B74" t="inlineStr">
        <is>
          <t>CG37409245a4fb</t>
        </is>
      </c>
      <c r="C74" t="inlineStr">
        <is>
          <t>M</t>
        </is>
      </c>
      <c r="D74" t="n">
        <v>0</v>
      </c>
      <c r="F74" t="inlineStr">
        <is>
          <t>yes</t>
        </is>
      </c>
    </row>
    <row r="75">
      <c r="A75" t="inlineStr">
        <is>
          <t>CO2f0468de8ba0</t>
        </is>
      </c>
      <c r="B75" t="inlineStr">
        <is>
          <t>CG37409245a4fb</t>
        </is>
      </c>
      <c r="C75" t="inlineStr">
        <is>
          <t>L</t>
        </is>
      </c>
      <c r="D75" t="n">
        <v>0</v>
      </c>
      <c r="F75" t="inlineStr">
        <is>
          <t>yes</t>
        </is>
      </c>
    </row>
    <row r="76">
      <c r="A76" t="inlineStr">
        <is>
          <t>CO484eaf514bf0</t>
        </is>
      </c>
      <c r="B76" t="inlineStr">
        <is>
          <t>CGe3a4061037ba</t>
        </is>
      </c>
      <c r="C76" t="inlineStr">
        <is>
          <t>Butter-Yellow</t>
        </is>
      </c>
      <c r="D76" t="n">
        <v>0</v>
      </c>
      <c r="F76" t="inlineStr">
        <is>
          <t>yes</t>
        </is>
      </c>
    </row>
    <row r="77">
      <c r="A77" t="inlineStr">
        <is>
          <t>COaef86dba27f4</t>
        </is>
      </c>
      <c r="B77" t="inlineStr">
        <is>
          <t>CGa1d2a5ae6144</t>
        </is>
      </c>
      <c r="C77" t="inlineStr">
        <is>
          <t>S</t>
        </is>
      </c>
      <c r="D77" t="n">
        <v>0</v>
      </c>
      <c r="F77" t="inlineStr">
        <is>
          <t>yes</t>
        </is>
      </c>
    </row>
    <row r="78">
      <c r="A78" t="inlineStr">
        <is>
          <t>COc9d004b51064</t>
        </is>
      </c>
      <c r="B78" t="inlineStr">
        <is>
          <t>CGa1d2a5ae6144</t>
        </is>
      </c>
      <c r="C78" t="inlineStr">
        <is>
          <t>M</t>
        </is>
      </c>
      <c r="D78" t="n">
        <v>0</v>
      </c>
      <c r="F78" t="inlineStr">
        <is>
          <t>yes</t>
        </is>
      </c>
    </row>
    <row r="79">
      <c r="A79" t="inlineStr">
        <is>
          <t>COd2fb4dfe8de9</t>
        </is>
      </c>
      <c r="B79" t="inlineStr">
        <is>
          <t>CGa1d2a5ae6144</t>
        </is>
      </c>
      <c r="C79" t="inlineStr">
        <is>
          <t>L</t>
        </is>
      </c>
      <c r="D79" t="n">
        <v>0</v>
      </c>
      <c r="F79" t="inlineStr">
        <is>
          <t>yes</t>
        </is>
      </c>
    </row>
    <row r="80">
      <c r="A80" t="inlineStr">
        <is>
          <t>COfc4e6b43c17e</t>
        </is>
      </c>
      <c r="B80" t="inlineStr">
        <is>
          <t>CGf971a6323533</t>
        </is>
      </c>
      <c r="C80" t="inlineStr">
        <is>
          <t>Black</t>
        </is>
      </c>
      <c r="D80" t="n">
        <v>0</v>
      </c>
      <c r="F80" t="inlineStr">
        <is>
          <t>yes</t>
        </is>
      </c>
    </row>
    <row r="81">
      <c r="A81" t="inlineStr">
        <is>
          <t>CO7c067a55e3cc</t>
        </is>
      </c>
      <c r="B81" t="inlineStr">
        <is>
          <t>CGb8fde3290869</t>
        </is>
      </c>
      <c r="C81" t="inlineStr">
        <is>
          <t>XS</t>
        </is>
      </c>
      <c r="D81" t="n">
        <v>0</v>
      </c>
      <c r="F81" t="inlineStr">
        <is>
          <t>yes</t>
        </is>
      </c>
    </row>
    <row r="82">
      <c r="A82" t="inlineStr">
        <is>
          <t>CO028f5a8b5cee</t>
        </is>
      </c>
      <c r="B82" t="inlineStr">
        <is>
          <t>CGb8fde3290869</t>
        </is>
      </c>
      <c r="C82" t="inlineStr">
        <is>
          <t>S</t>
        </is>
      </c>
      <c r="D82" t="n">
        <v>0</v>
      </c>
      <c r="F82" t="inlineStr">
        <is>
          <t>yes</t>
        </is>
      </c>
    </row>
    <row r="83">
      <c r="A83" t="inlineStr">
        <is>
          <t>CO4b7f3227633e</t>
        </is>
      </c>
      <c r="B83" t="inlineStr">
        <is>
          <t>CGb8fde3290869</t>
        </is>
      </c>
      <c r="C83" t="inlineStr">
        <is>
          <t>M</t>
        </is>
      </c>
      <c r="D83" t="n">
        <v>0</v>
      </c>
      <c r="F83" t="inlineStr">
        <is>
          <t>yes</t>
        </is>
      </c>
    </row>
    <row r="84">
      <c r="A84" t="inlineStr">
        <is>
          <t>COd19dac0d0b4b</t>
        </is>
      </c>
      <c r="B84" t="inlineStr">
        <is>
          <t>CGb8fde3290869</t>
        </is>
      </c>
      <c r="C84" t="inlineStr">
        <is>
          <t>L</t>
        </is>
      </c>
      <c r="D84" t="n">
        <v>0</v>
      </c>
      <c r="F84" t="inlineStr">
        <is>
          <t>yes</t>
        </is>
      </c>
    </row>
    <row r="85">
      <c r="A85" t="inlineStr">
        <is>
          <t>COb6da974ae940</t>
        </is>
      </c>
      <c r="B85" t="inlineStr">
        <is>
          <t>CG5a4944a83236</t>
        </is>
      </c>
      <c r="C85" t="inlineStr">
        <is>
          <t>Rust Red</t>
        </is>
      </c>
      <c r="D85" t="n">
        <v>0</v>
      </c>
      <c r="F85" t="inlineStr">
        <is>
          <t>yes</t>
        </is>
      </c>
    </row>
    <row r="86">
      <c r="A86" t="inlineStr">
        <is>
          <t>COd47d6a5f74e3</t>
        </is>
      </c>
      <c r="B86" t="inlineStr">
        <is>
          <t>CG73c83b9a6c9f</t>
        </is>
      </c>
      <c r="C86" t="inlineStr">
        <is>
          <t>XS</t>
        </is>
      </c>
      <c r="D86" t="n">
        <v>0</v>
      </c>
      <c r="F86" t="inlineStr">
        <is>
          <t>yes</t>
        </is>
      </c>
    </row>
    <row r="87">
      <c r="A87" t="inlineStr">
        <is>
          <t>COb2fab0846072</t>
        </is>
      </c>
      <c r="B87" t="inlineStr">
        <is>
          <t>CG73c83b9a6c9f</t>
        </is>
      </c>
      <c r="C87" t="inlineStr">
        <is>
          <t>S</t>
        </is>
      </c>
      <c r="D87" t="n">
        <v>0</v>
      </c>
      <c r="F87" t="inlineStr">
        <is>
          <t>yes</t>
        </is>
      </c>
    </row>
    <row r="88">
      <c r="A88" t="inlineStr">
        <is>
          <t>COf0a3c4eda97d</t>
        </is>
      </c>
      <c r="B88" t="inlineStr">
        <is>
          <t>CG73c83b9a6c9f</t>
        </is>
      </c>
      <c r="C88" t="inlineStr">
        <is>
          <t>M</t>
        </is>
      </c>
      <c r="D88" t="n">
        <v>0</v>
      </c>
      <c r="F88" t="inlineStr">
        <is>
          <t>yes</t>
        </is>
      </c>
    </row>
    <row r="89">
      <c r="A89" t="inlineStr">
        <is>
          <t>CO09a65cd3475f</t>
        </is>
      </c>
      <c r="B89" t="inlineStr">
        <is>
          <t>CG73c83b9a6c9f</t>
        </is>
      </c>
      <c r="C89" t="inlineStr">
        <is>
          <t>L</t>
        </is>
      </c>
      <c r="D89" t="n">
        <v>0</v>
      </c>
      <c r="F89" t="inlineStr">
        <is>
          <t>yes</t>
        </is>
      </c>
    </row>
    <row r="90">
      <c r="A90" t="inlineStr">
        <is>
          <t>CO7b03d548f83a</t>
        </is>
      </c>
      <c r="B90" t="inlineStr">
        <is>
          <t>CG230211c11b42</t>
        </is>
      </c>
      <c r="C90" t="inlineStr">
        <is>
          <t>Ivory</t>
        </is>
      </c>
      <c r="D90" t="n">
        <v>0</v>
      </c>
      <c r="F90" t="inlineStr">
        <is>
          <t>yes</t>
        </is>
      </c>
    </row>
    <row r="91">
      <c r="A91" t="inlineStr">
        <is>
          <t>COca12baec4d7c</t>
        </is>
      </c>
      <c r="B91" t="inlineStr">
        <is>
          <t>CGfbe2eb8df496</t>
        </is>
      </c>
      <c r="C91" t="inlineStr">
        <is>
          <t>XS</t>
        </is>
      </c>
      <c r="D91" t="n">
        <v>0</v>
      </c>
      <c r="F91" t="inlineStr">
        <is>
          <t>yes</t>
        </is>
      </c>
    </row>
    <row r="92">
      <c r="A92" t="inlineStr">
        <is>
          <t>CO3ddc7cec2abb</t>
        </is>
      </c>
      <c r="B92" t="inlineStr">
        <is>
          <t>CGfbe2eb8df496</t>
        </is>
      </c>
      <c r="C92" t="inlineStr">
        <is>
          <t>S</t>
        </is>
      </c>
      <c r="D92" t="n">
        <v>0</v>
      </c>
      <c r="F92" t="inlineStr">
        <is>
          <t>yes</t>
        </is>
      </c>
    </row>
    <row r="93">
      <c r="A93" t="inlineStr">
        <is>
          <t>COd6e271bb7d7c</t>
        </is>
      </c>
      <c r="B93" t="inlineStr">
        <is>
          <t>CGfbe2eb8df496</t>
        </is>
      </c>
      <c r="C93" t="inlineStr">
        <is>
          <t>M</t>
        </is>
      </c>
      <c r="D93" t="n">
        <v>0</v>
      </c>
      <c r="F93" t="inlineStr">
        <is>
          <t>yes</t>
        </is>
      </c>
    </row>
    <row r="94">
      <c r="A94" t="inlineStr">
        <is>
          <t>CO99d378a7f41a</t>
        </is>
      </c>
      <c r="B94" t="inlineStr">
        <is>
          <t>CGfbe2eb8df496</t>
        </is>
      </c>
      <c r="C94" t="inlineStr">
        <is>
          <t>L</t>
        </is>
      </c>
      <c r="D94" t="n">
        <v>0</v>
      </c>
      <c r="F94" t="inlineStr">
        <is>
          <t>yes</t>
        </is>
      </c>
    </row>
    <row r="95">
      <c r="A95" t="inlineStr">
        <is>
          <t>CO864a93a64986</t>
        </is>
      </c>
      <c r="B95" t="inlineStr">
        <is>
          <t>CG708078bfa8d9</t>
        </is>
      </c>
      <c r="C95" t="inlineStr">
        <is>
          <t>Coral Pink</t>
        </is>
      </c>
      <c r="D95" t="n">
        <v>0</v>
      </c>
      <c r="F95" t="inlineStr">
        <is>
          <t>yes</t>
        </is>
      </c>
    </row>
    <row r="96">
      <c r="A96" t="inlineStr">
        <is>
          <t>COb91ae41c7f41</t>
        </is>
      </c>
      <c r="B96" t="inlineStr">
        <is>
          <t>CGa9532c71c9f9</t>
        </is>
      </c>
      <c r="C96" t="inlineStr">
        <is>
          <t>XS</t>
        </is>
      </c>
      <c r="D96" t="n">
        <v>0</v>
      </c>
      <c r="F96" t="inlineStr">
        <is>
          <t>yes</t>
        </is>
      </c>
    </row>
    <row r="97">
      <c r="A97" t="inlineStr">
        <is>
          <t>CO186fef1825d2</t>
        </is>
      </c>
      <c r="B97" t="inlineStr">
        <is>
          <t>CGa9532c71c9f9</t>
        </is>
      </c>
      <c r="C97" t="inlineStr">
        <is>
          <t>S</t>
        </is>
      </c>
      <c r="D97" t="n">
        <v>0</v>
      </c>
      <c r="F97" t="inlineStr">
        <is>
          <t>yes</t>
        </is>
      </c>
    </row>
    <row r="98">
      <c r="A98" t="inlineStr">
        <is>
          <t>CO08c72f7e32fa</t>
        </is>
      </c>
      <c r="B98" t="inlineStr">
        <is>
          <t>CGa9532c71c9f9</t>
        </is>
      </c>
      <c r="C98" t="inlineStr">
        <is>
          <t>M</t>
        </is>
      </c>
      <c r="D98" t="n">
        <v>0</v>
      </c>
      <c r="F98" t="inlineStr">
        <is>
          <t>yes</t>
        </is>
      </c>
    </row>
    <row r="99">
      <c r="A99" t="inlineStr">
        <is>
          <t>CO2490dd5eaa7e</t>
        </is>
      </c>
      <c r="B99" t="inlineStr">
        <is>
          <t>CGa9532c71c9f9</t>
        </is>
      </c>
      <c r="C99" t="inlineStr">
        <is>
          <t>L</t>
        </is>
      </c>
      <c r="D99" t="n">
        <v>0</v>
      </c>
      <c r="F99" t="inlineStr">
        <is>
          <t>yes</t>
        </is>
      </c>
    </row>
    <row r="100">
      <c r="A100" t="inlineStr">
        <is>
          <t>CO578106daa97d</t>
        </is>
      </c>
      <c r="B100" t="inlineStr">
        <is>
          <t>CG643d4d6a32c9</t>
        </is>
      </c>
      <c r="C100" t="inlineStr">
        <is>
          <t>Ice Blue</t>
        </is>
      </c>
      <c r="D100" t="n">
        <v>0</v>
      </c>
      <c r="F100" t="inlineStr">
        <is>
          <t>yes</t>
        </is>
      </c>
    </row>
    <row r="101">
      <c r="A101" t="inlineStr">
        <is>
          <t>COa1dca186addb</t>
        </is>
      </c>
      <c r="B101" t="inlineStr">
        <is>
          <t>CGee839582d5cf</t>
        </is>
      </c>
      <c r="C101" t="inlineStr">
        <is>
          <t>XS</t>
        </is>
      </c>
      <c r="D101" t="n">
        <v>0</v>
      </c>
      <c r="F101" t="inlineStr">
        <is>
          <t>yes</t>
        </is>
      </c>
    </row>
    <row r="102">
      <c r="A102" t="inlineStr">
        <is>
          <t>CO2d9bbfe7b476</t>
        </is>
      </c>
      <c r="B102" t="inlineStr">
        <is>
          <t>CGee839582d5cf</t>
        </is>
      </c>
      <c r="C102" t="inlineStr">
        <is>
          <t>S</t>
        </is>
      </c>
      <c r="D102" t="n">
        <v>0</v>
      </c>
      <c r="F102" t="inlineStr">
        <is>
          <t>yes</t>
        </is>
      </c>
    </row>
    <row r="103">
      <c r="A103" t="inlineStr">
        <is>
          <t>COb2dedf459e7b</t>
        </is>
      </c>
      <c r="B103" t="inlineStr">
        <is>
          <t>CGee839582d5cf</t>
        </is>
      </c>
      <c r="C103" t="inlineStr">
        <is>
          <t>M</t>
        </is>
      </c>
      <c r="D103" t="n">
        <v>0</v>
      </c>
      <c r="F103" t="inlineStr">
        <is>
          <t>yes</t>
        </is>
      </c>
    </row>
    <row r="104">
      <c r="A104" t="inlineStr">
        <is>
          <t>CO2de917bc1cb5</t>
        </is>
      </c>
      <c r="B104" t="inlineStr">
        <is>
          <t>CGee839582d5cf</t>
        </is>
      </c>
      <c r="C104" t="inlineStr">
        <is>
          <t>L</t>
        </is>
      </c>
      <c r="D104" t="n">
        <v>0</v>
      </c>
      <c r="F104" t="inlineStr">
        <is>
          <t>yes</t>
        </is>
      </c>
    </row>
    <row r="105">
      <c r="A105" t="inlineStr">
        <is>
          <t>COe1987322676d</t>
        </is>
      </c>
      <c r="B105" t="inlineStr">
        <is>
          <t>CG9ee3d0836bff</t>
        </is>
      </c>
      <c r="C105" t="inlineStr">
        <is>
          <t>Berry Red</t>
        </is>
      </c>
      <c r="D105" t="n">
        <v>0</v>
      </c>
      <c r="F105" t="inlineStr">
        <is>
          <t>yes</t>
        </is>
      </c>
    </row>
    <row r="106">
      <c r="A106" t="inlineStr">
        <is>
          <t>CO0829af6be8b5</t>
        </is>
      </c>
      <c r="B106" t="inlineStr">
        <is>
          <t>CGadaadad65e85</t>
        </is>
      </c>
      <c r="C106" t="inlineStr">
        <is>
          <t>XS</t>
        </is>
      </c>
      <c r="D106" t="n">
        <v>0</v>
      </c>
      <c r="F106" t="inlineStr">
        <is>
          <t>yes</t>
        </is>
      </c>
    </row>
    <row r="107">
      <c r="A107" t="inlineStr">
        <is>
          <t>CO6afec02fd63a</t>
        </is>
      </c>
      <c r="B107" t="inlineStr">
        <is>
          <t>CGadaadad65e85</t>
        </is>
      </c>
      <c r="C107" t="inlineStr">
        <is>
          <t>S</t>
        </is>
      </c>
      <c r="D107" t="n">
        <v>0</v>
      </c>
      <c r="F107" t="inlineStr">
        <is>
          <t>yes</t>
        </is>
      </c>
    </row>
    <row r="108">
      <c r="A108" t="inlineStr">
        <is>
          <t>COcd1ee56221fd</t>
        </is>
      </c>
      <c r="B108" t="inlineStr">
        <is>
          <t>CGadaadad65e85</t>
        </is>
      </c>
      <c r="C108" t="inlineStr">
        <is>
          <t>M</t>
        </is>
      </c>
      <c r="D108" t="n">
        <v>0</v>
      </c>
      <c r="F108" t="inlineStr">
        <is>
          <t>yes</t>
        </is>
      </c>
    </row>
    <row r="109">
      <c r="A109" t="inlineStr">
        <is>
          <t>COc8dd79c1d6ff</t>
        </is>
      </c>
      <c r="B109" t="inlineStr">
        <is>
          <t>CGadaadad65e85</t>
        </is>
      </c>
      <c r="C109" t="inlineStr">
        <is>
          <t>L</t>
        </is>
      </c>
      <c r="D109" t="n">
        <v>0</v>
      </c>
      <c r="F109" t="inlineStr">
        <is>
          <t>yes</t>
        </is>
      </c>
    </row>
    <row r="110">
      <c r="A110" t="inlineStr">
        <is>
          <t>CO2c4770781756</t>
        </is>
      </c>
      <c r="B110" t="inlineStr">
        <is>
          <t>CGe2bdc7301961</t>
        </is>
      </c>
      <c r="C110" t="inlineStr">
        <is>
          <t>Ice Blue</t>
        </is>
      </c>
      <c r="D110" t="n">
        <v>0</v>
      </c>
      <c r="F110" t="inlineStr">
        <is>
          <t>yes</t>
        </is>
      </c>
    </row>
    <row r="111">
      <c r="A111" t="inlineStr">
        <is>
          <t>COd06a7e819855</t>
        </is>
      </c>
      <c r="B111" t="inlineStr">
        <is>
          <t>CG5c88fac03636</t>
        </is>
      </c>
      <c r="C111" t="inlineStr">
        <is>
          <t>XS</t>
        </is>
      </c>
      <c r="D111" t="n">
        <v>0</v>
      </c>
      <c r="F111" t="inlineStr">
        <is>
          <t>yes</t>
        </is>
      </c>
    </row>
    <row r="112">
      <c r="A112" t="inlineStr">
        <is>
          <t>CO8347011c6fb3</t>
        </is>
      </c>
      <c r="B112" t="inlineStr">
        <is>
          <t>CG5c88fac03636</t>
        </is>
      </c>
      <c r="C112" t="inlineStr">
        <is>
          <t>S</t>
        </is>
      </c>
      <c r="D112" t="n">
        <v>0</v>
      </c>
      <c r="F112" t="inlineStr">
        <is>
          <t>yes</t>
        </is>
      </c>
    </row>
    <row r="113">
      <c r="A113" t="inlineStr">
        <is>
          <t>CO0c339ddf0120</t>
        </is>
      </c>
      <c r="B113" t="inlineStr">
        <is>
          <t>CG5c88fac03636</t>
        </is>
      </c>
      <c r="C113" t="inlineStr">
        <is>
          <t>M</t>
        </is>
      </c>
      <c r="D113" t="n">
        <v>0</v>
      </c>
      <c r="F113" t="inlineStr">
        <is>
          <t>yes</t>
        </is>
      </c>
    </row>
    <row r="114">
      <c r="A114" t="inlineStr">
        <is>
          <t>CO1b0a47223729</t>
        </is>
      </c>
      <c r="B114" t="inlineStr">
        <is>
          <t>CG5c88fac03636</t>
        </is>
      </c>
      <c r="C114" t="inlineStr">
        <is>
          <t>L</t>
        </is>
      </c>
      <c r="D114" t="n">
        <v>0</v>
      </c>
      <c r="F114" t="inlineStr">
        <is>
          <t>yes</t>
        </is>
      </c>
    </row>
    <row r="115">
      <c r="A115" t="inlineStr">
        <is>
          <t>CO54880fe48515</t>
        </is>
      </c>
      <c r="B115" t="inlineStr">
        <is>
          <t>CG484e64aad6c2</t>
        </is>
      </c>
      <c r="C115" t="inlineStr">
        <is>
          <t>Soft Pink</t>
        </is>
      </c>
      <c r="D115" t="n">
        <v>0</v>
      </c>
      <c r="F115" t="inlineStr">
        <is>
          <t>yes</t>
        </is>
      </c>
    </row>
    <row r="116">
      <c r="A116" t="inlineStr">
        <is>
          <t>COe18cd1518bc2</t>
        </is>
      </c>
      <c r="B116" t="inlineStr">
        <is>
          <t>CGea8750d8d1fb</t>
        </is>
      </c>
      <c r="C116" t="inlineStr">
        <is>
          <t>XS</t>
        </is>
      </c>
      <c r="D116" t="n">
        <v>0</v>
      </c>
      <c r="F116" t="inlineStr">
        <is>
          <t>yes</t>
        </is>
      </c>
    </row>
    <row r="117">
      <c r="A117" t="inlineStr">
        <is>
          <t>CO7782eda0a497</t>
        </is>
      </c>
      <c r="B117" t="inlineStr">
        <is>
          <t>CGea8750d8d1fb</t>
        </is>
      </c>
      <c r="C117" t="inlineStr">
        <is>
          <t>S</t>
        </is>
      </c>
      <c r="D117" t="n">
        <v>0</v>
      </c>
      <c r="F117" t="inlineStr">
        <is>
          <t>yes</t>
        </is>
      </c>
    </row>
    <row r="118">
      <c r="A118" t="inlineStr">
        <is>
          <t>CO4d4f67c8881a</t>
        </is>
      </c>
      <c r="B118" t="inlineStr">
        <is>
          <t>CGea8750d8d1fb</t>
        </is>
      </c>
      <c r="C118" t="inlineStr">
        <is>
          <t>M</t>
        </is>
      </c>
      <c r="D118" t="n">
        <v>0</v>
      </c>
      <c r="F118" t="inlineStr">
        <is>
          <t>yes</t>
        </is>
      </c>
    </row>
    <row r="119">
      <c r="A119" t="inlineStr">
        <is>
          <t>CO5a33a3057120</t>
        </is>
      </c>
      <c r="B119" t="inlineStr">
        <is>
          <t>CGea8750d8d1fb</t>
        </is>
      </c>
      <c r="C119" t="inlineStr">
        <is>
          <t>L</t>
        </is>
      </c>
      <c r="D119" t="n">
        <v>0</v>
      </c>
      <c r="F119" t="inlineStr">
        <is>
          <t>yes</t>
        </is>
      </c>
    </row>
    <row r="120">
      <c r="A120" t="inlineStr">
        <is>
          <t>CO7b6786f4e155</t>
        </is>
      </c>
      <c r="B120" t="inlineStr">
        <is>
          <t>CGe535198b1fcd</t>
        </is>
      </c>
      <c r="C120" t="inlineStr">
        <is>
          <t>Ivory</t>
        </is>
      </c>
      <c r="D120" t="n">
        <v>0</v>
      </c>
      <c r="F120" t="inlineStr">
        <is>
          <t>yes</t>
        </is>
      </c>
    </row>
    <row r="121">
      <c r="A121" t="inlineStr">
        <is>
          <t>COd341cf56027b</t>
        </is>
      </c>
      <c r="B121" t="inlineStr">
        <is>
          <t>CG0d54d39bfe75</t>
        </is>
      </c>
      <c r="C121" t="inlineStr">
        <is>
          <t>XS</t>
        </is>
      </c>
      <c r="D121" t="n">
        <v>0</v>
      </c>
      <c r="F121" t="inlineStr">
        <is>
          <t>yes</t>
        </is>
      </c>
    </row>
    <row r="122">
      <c r="A122" t="inlineStr">
        <is>
          <t>CO7ce2a062cfb9</t>
        </is>
      </c>
      <c r="B122" t="inlineStr">
        <is>
          <t>CG0d54d39bfe75</t>
        </is>
      </c>
      <c r="C122" t="inlineStr">
        <is>
          <t>S</t>
        </is>
      </c>
      <c r="D122" t="n">
        <v>0</v>
      </c>
      <c r="F122" t="inlineStr">
        <is>
          <t>yes</t>
        </is>
      </c>
    </row>
    <row r="123">
      <c r="A123" t="inlineStr">
        <is>
          <t>COced272d311c7</t>
        </is>
      </c>
      <c r="B123" t="inlineStr">
        <is>
          <t>CG0d54d39bfe75</t>
        </is>
      </c>
      <c r="C123" t="inlineStr">
        <is>
          <t>M</t>
        </is>
      </c>
      <c r="D123" t="n">
        <v>0</v>
      </c>
      <c r="F123" t="inlineStr">
        <is>
          <t>yes</t>
        </is>
      </c>
    </row>
    <row r="124">
      <c r="A124" t="inlineStr">
        <is>
          <t>CO2aa519f90d2f</t>
        </is>
      </c>
      <c r="B124" t="inlineStr">
        <is>
          <t>CG0d54d39bfe75</t>
        </is>
      </c>
      <c r="C124" t="inlineStr">
        <is>
          <t>L</t>
        </is>
      </c>
      <c r="D124" t="n">
        <v>0</v>
      </c>
      <c r="F124" t="inlineStr">
        <is>
          <t>yes</t>
        </is>
      </c>
    </row>
    <row r="125">
      <c r="A125" t="inlineStr">
        <is>
          <t>COb5340e33ee1a</t>
        </is>
      </c>
      <c r="B125" t="inlineStr">
        <is>
          <t>CGee6cf8cde789</t>
        </is>
      </c>
      <c r="C125" t="inlineStr">
        <is>
          <t>Butter Yellow</t>
        </is>
      </c>
      <c r="D125" t="n">
        <v>0</v>
      </c>
      <c r="F125" t="inlineStr">
        <is>
          <t>yes</t>
        </is>
      </c>
    </row>
    <row r="126">
      <c r="A126" t="inlineStr">
        <is>
          <t>CO3c1d0cc995e1</t>
        </is>
      </c>
      <c r="B126" t="inlineStr">
        <is>
          <t>CGba508e7e6c51</t>
        </is>
      </c>
      <c r="C126" t="inlineStr">
        <is>
          <t>XS</t>
        </is>
      </c>
      <c r="D126" t="n">
        <v>0</v>
      </c>
      <c r="F126" t="inlineStr">
        <is>
          <t>yes</t>
        </is>
      </c>
    </row>
    <row r="127">
      <c r="A127" t="inlineStr">
        <is>
          <t>CO5611f5a29798</t>
        </is>
      </c>
      <c r="B127" t="inlineStr">
        <is>
          <t>CGba508e7e6c51</t>
        </is>
      </c>
      <c r="C127" t="inlineStr">
        <is>
          <t>S</t>
        </is>
      </c>
      <c r="D127" t="n">
        <v>0</v>
      </c>
      <c r="F127" t="inlineStr">
        <is>
          <t>yes</t>
        </is>
      </c>
    </row>
    <row r="128">
      <c r="A128" t="inlineStr">
        <is>
          <t>CO756331b608c7</t>
        </is>
      </c>
      <c r="B128" t="inlineStr">
        <is>
          <t>CGba508e7e6c51</t>
        </is>
      </c>
      <c r="C128" t="inlineStr">
        <is>
          <t>M</t>
        </is>
      </c>
      <c r="D128" t="n">
        <v>0</v>
      </c>
      <c r="F128" t="inlineStr">
        <is>
          <t>yes</t>
        </is>
      </c>
    </row>
    <row r="129">
      <c r="A129" t="inlineStr">
        <is>
          <t>COd4c92c570141</t>
        </is>
      </c>
      <c r="B129" t="inlineStr">
        <is>
          <t>CGba508e7e6c51</t>
        </is>
      </c>
      <c r="C129" t="inlineStr">
        <is>
          <t>L</t>
        </is>
      </c>
      <c r="D129" t="n">
        <v>0</v>
      </c>
      <c r="F129" t="inlineStr">
        <is>
          <t>yes</t>
        </is>
      </c>
    </row>
    <row r="130">
      <c r="A130" t="inlineStr">
        <is>
          <t>COd4d922a0d0ed</t>
        </is>
      </c>
      <c r="B130" t="inlineStr">
        <is>
          <t>CG5a780fc885d8</t>
        </is>
      </c>
      <c r="C130" t="inlineStr">
        <is>
          <t>Periwinkle Blue</t>
        </is>
      </c>
      <c r="D130" t="n">
        <v>0</v>
      </c>
      <c r="F130" t="inlineStr">
        <is>
          <t>yes</t>
        </is>
      </c>
    </row>
    <row r="131">
      <c r="A131" t="inlineStr">
        <is>
          <t>CO53e171ffa613</t>
        </is>
      </c>
      <c r="B131" t="inlineStr">
        <is>
          <t>CGee60563a31cc</t>
        </is>
      </c>
      <c r="C131" t="inlineStr">
        <is>
          <t>XS</t>
        </is>
      </c>
      <c r="D131" t="n">
        <v>0</v>
      </c>
      <c r="F131" t="inlineStr">
        <is>
          <t>yes</t>
        </is>
      </c>
    </row>
    <row r="132">
      <c r="A132" t="inlineStr">
        <is>
          <t>CO9d91be9fc3ee</t>
        </is>
      </c>
      <c r="B132" t="inlineStr">
        <is>
          <t>CGee60563a31cc</t>
        </is>
      </c>
      <c r="C132" t="inlineStr">
        <is>
          <t>S</t>
        </is>
      </c>
      <c r="D132" t="n">
        <v>0</v>
      </c>
      <c r="F132" t="inlineStr">
        <is>
          <t>yes</t>
        </is>
      </c>
    </row>
    <row r="133">
      <c r="A133" t="inlineStr">
        <is>
          <t>CO084db645d011</t>
        </is>
      </c>
      <c r="B133" t="inlineStr">
        <is>
          <t>CGee60563a31cc</t>
        </is>
      </c>
      <c r="C133" t="inlineStr">
        <is>
          <t>M</t>
        </is>
      </c>
      <c r="D133" t="n">
        <v>0</v>
      </c>
      <c r="F133" t="inlineStr">
        <is>
          <t>yes</t>
        </is>
      </c>
    </row>
    <row r="134">
      <c r="A134" t="inlineStr">
        <is>
          <t>CO50f25c1f5ad0</t>
        </is>
      </c>
      <c r="B134" t="inlineStr">
        <is>
          <t>CGee60563a31cc</t>
        </is>
      </c>
      <c r="C134" t="inlineStr">
        <is>
          <t>L</t>
        </is>
      </c>
      <c r="D134" t="n">
        <v>0</v>
      </c>
      <c r="F134" t="inlineStr">
        <is>
          <t>yes</t>
        </is>
      </c>
    </row>
    <row r="135">
      <c r="A135" t="inlineStr">
        <is>
          <t>COc2a4d81748b9</t>
        </is>
      </c>
      <c r="B135" t="inlineStr">
        <is>
          <t>CGc23fa01ab3f7</t>
        </is>
      </c>
      <c r="C135" t="inlineStr">
        <is>
          <t>Lime Yellow</t>
        </is>
      </c>
      <c r="D135" t="n">
        <v>0</v>
      </c>
      <c r="F135" t="inlineStr">
        <is>
          <t>yes</t>
        </is>
      </c>
    </row>
    <row r="136">
      <c r="A136" t="inlineStr">
        <is>
          <t>COa69c8f462fb6</t>
        </is>
      </c>
      <c r="B136" t="inlineStr">
        <is>
          <t>CG186028bcae07</t>
        </is>
      </c>
      <c r="C136" t="inlineStr">
        <is>
          <t>XS</t>
        </is>
      </c>
      <c r="D136" t="n">
        <v>0</v>
      </c>
      <c r="F136" t="inlineStr">
        <is>
          <t>yes</t>
        </is>
      </c>
    </row>
    <row r="137">
      <c r="A137" t="inlineStr">
        <is>
          <t>CO98efebef0df4</t>
        </is>
      </c>
      <c r="B137" t="inlineStr">
        <is>
          <t>CG186028bcae07</t>
        </is>
      </c>
      <c r="C137" t="inlineStr">
        <is>
          <t>S</t>
        </is>
      </c>
      <c r="D137" t="n">
        <v>0</v>
      </c>
      <c r="F137" t="inlineStr">
        <is>
          <t>yes</t>
        </is>
      </c>
    </row>
    <row r="138">
      <c r="A138" t="inlineStr">
        <is>
          <t>CO9e66ba59b65c</t>
        </is>
      </c>
      <c r="B138" t="inlineStr">
        <is>
          <t>CG186028bcae07</t>
        </is>
      </c>
      <c r="C138" t="inlineStr">
        <is>
          <t>M</t>
        </is>
      </c>
      <c r="D138" t="n">
        <v>0</v>
      </c>
      <c r="F138" t="inlineStr">
        <is>
          <t>yes</t>
        </is>
      </c>
    </row>
    <row r="139">
      <c r="A139" t="inlineStr">
        <is>
          <t>COa773ad2240da</t>
        </is>
      </c>
      <c r="B139" t="inlineStr">
        <is>
          <t>CG186028bcae07</t>
        </is>
      </c>
      <c r="C139" t="inlineStr">
        <is>
          <t>L</t>
        </is>
      </c>
      <c r="D139" t="n">
        <v>0</v>
      </c>
      <c r="F139" t="inlineStr">
        <is>
          <t>yes</t>
        </is>
      </c>
    </row>
    <row r="140">
      <c r="A140" t="inlineStr">
        <is>
          <t>CO8a179d98e045</t>
        </is>
      </c>
      <c r="B140" t="inlineStr">
        <is>
          <t>CG3ada1755be2e</t>
        </is>
      </c>
      <c r="C140" t="inlineStr">
        <is>
          <t>Ivory</t>
        </is>
      </c>
      <c r="D140" t="n">
        <v>0</v>
      </c>
      <c r="F140" t="inlineStr">
        <is>
          <t>yes</t>
        </is>
      </c>
    </row>
    <row r="141">
      <c r="A141" t="inlineStr">
        <is>
          <t>COb6cdcae496db</t>
        </is>
      </c>
      <c r="B141" t="inlineStr">
        <is>
          <t>CG63c104e0c373</t>
        </is>
      </c>
      <c r="C141" t="inlineStr">
        <is>
          <t>XS</t>
        </is>
      </c>
      <c r="D141" t="n">
        <v>0</v>
      </c>
      <c r="F141" t="inlineStr">
        <is>
          <t>yes</t>
        </is>
      </c>
    </row>
    <row r="142">
      <c r="A142" t="inlineStr">
        <is>
          <t>CO431937ff7690</t>
        </is>
      </c>
      <c r="B142" t="inlineStr">
        <is>
          <t>CG63c104e0c373</t>
        </is>
      </c>
      <c r="C142" t="inlineStr">
        <is>
          <t>S</t>
        </is>
      </c>
      <c r="D142" t="n">
        <v>0</v>
      </c>
      <c r="F142" t="inlineStr">
        <is>
          <t>yes</t>
        </is>
      </c>
    </row>
    <row r="143">
      <c r="A143" t="inlineStr">
        <is>
          <t>CO7c9bc55829fa</t>
        </is>
      </c>
      <c r="B143" t="inlineStr">
        <is>
          <t>CG63c104e0c373</t>
        </is>
      </c>
      <c r="C143" t="inlineStr">
        <is>
          <t>M</t>
        </is>
      </c>
      <c r="D143" t="n">
        <v>0</v>
      </c>
      <c r="F143" t="inlineStr">
        <is>
          <t>yes</t>
        </is>
      </c>
    </row>
    <row r="144">
      <c r="A144" t="inlineStr">
        <is>
          <t>CO0bdd42d7e510</t>
        </is>
      </c>
      <c r="B144" t="inlineStr">
        <is>
          <t>CG63c104e0c373</t>
        </is>
      </c>
      <c r="C144" t="inlineStr">
        <is>
          <t>L</t>
        </is>
      </c>
      <c r="D144" t="n">
        <v>0</v>
      </c>
      <c r="F144" t="inlineStr">
        <is>
          <t>yes</t>
        </is>
      </c>
    </row>
    <row r="145">
      <c r="A145" t="inlineStr">
        <is>
          <t>COd5ec7bb34c93</t>
        </is>
      </c>
      <c r="B145" t="inlineStr">
        <is>
          <t>CGfe2e80da468a</t>
        </is>
      </c>
      <c r="C145" t="inlineStr">
        <is>
          <t>Black</t>
        </is>
      </c>
      <c r="D145" t="n">
        <v>0</v>
      </c>
      <c r="F145" t="inlineStr">
        <is>
          <t>yes</t>
        </is>
      </c>
    </row>
    <row r="146">
      <c r="A146" t="inlineStr">
        <is>
          <t>COfcae1e026ffd</t>
        </is>
      </c>
      <c r="B146" t="inlineStr">
        <is>
          <t>CGe8d55883fc54</t>
        </is>
      </c>
      <c r="C146" t="inlineStr">
        <is>
          <t>XS</t>
        </is>
      </c>
      <c r="D146" t="n">
        <v>0</v>
      </c>
      <c r="F146" t="inlineStr">
        <is>
          <t>yes</t>
        </is>
      </c>
    </row>
    <row r="147">
      <c r="A147" t="inlineStr">
        <is>
          <t>COd511d42ac6ff</t>
        </is>
      </c>
      <c r="B147" t="inlineStr">
        <is>
          <t>CGe8d55883fc54</t>
        </is>
      </c>
      <c r="C147" t="inlineStr">
        <is>
          <t>S</t>
        </is>
      </c>
      <c r="D147" t="n">
        <v>0</v>
      </c>
      <c r="F147" t="inlineStr">
        <is>
          <t>yes</t>
        </is>
      </c>
    </row>
    <row r="148">
      <c r="A148" t="inlineStr">
        <is>
          <t>CO4bba617f5a99</t>
        </is>
      </c>
      <c r="B148" t="inlineStr">
        <is>
          <t>CGe8d55883fc54</t>
        </is>
      </c>
      <c r="C148" t="inlineStr">
        <is>
          <t>M</t>
        </is>
      </c>
      <c r="D148" t="n">
        <v>0</v>
      </c>
      <c r="F148" t="inlineStr">
        <is>
          <t>yes</t>
        </is>
      </c>
    </row>
    <row r="149">
      <c r="A149" t="inlineStr">
        <is>
          <t>COb691867560e4</t>
        </is>
      </c>
      <c r="B149" t="inlineStr">
        <is>
          <t>CGe8d55883fc54</t>
        </is>
      </c>
      <c r="C149" t="inlineStr">
        <is>
          <t>L</t>
        </is>
      </c>
      <c r="D149" t="n">
        <v>0</v>
      </c>
      <c r="F149" t="inlineStr">
        <is>
          <t>yes</t>
        </is>
      </c>
    </row>
    <row r="150">
      <c r="A150" t="inlineStr">
        <is>
          <t>CO729e1bedc33f</t>
        </is>
      </c>
      <c r="B150" t="inlineStr">
        <is>
          <t>CG0d63549aa0c0</t>
        </is>
      </c>
      <c r="C150" t="inlineStr">
        <is>
          <t>Lilac</t>
        </is>
      </c>
      <c r="D150" t="n">
        <v>0</v>
      </c>
      <c r="F150" t="inlineStr">
        <is>
          <t>yes</t>
        </is>
      </c>
    </row>
    <row r="151">
      <c r="A151" t="inlineStr">
        <is>
          <t>COee37f08971b8</t>
        </is>
      </c>
      <c r="B151" t="inlineStr">
        <is>
          <t>CG0a90d6713501</t>
        </is>
      </c>
      <c r="C151" t="inlineStr">
        <is>
          <t>XS</t>
        </is>
      </c>
      <c r="D151" t="n">
        <v>0</v>
      </c>
      <c r="F151" t="inlineStr">
        <is>
          <t>yes</t>
        </is>
      </c>
    </row>
    <row r="152">
      <c r="A152" t="inlineStr">
        <is>
          <t>COa480ee6c5518</t>
        </is>
      </c>
      <c r="B152" t="inlineStr">
        <is>
          <t>CG0a90d6713501</t>
        </is>
      </c>
      <c r="C152" t="inlineStr">
        <is>
          <t>S</t>
        </is>
      </c>
      <c r="D152" t="n">
        <v>0</v>
      </c>
      <c r="F152" t="inlineStr">
        <is>
          <t>yes</t>
        </is>
      </c>
    </row>
    <row r="153">
      <c r="A153" t="inlineStr">
        <is>
          <t>COfbd048006398</t>
        </is>
      </c>
      <c r="B153" t="inlineStr">
        <is>
          <t>CG0a90d6713501</t>
        </is>
      </c>
      <c r="C153" t="inlineStr">
        <is>
          <t>M</t>
        </is>
      </c>
      <c r="D153" t="n">
        <v>0</v>
      </c>
      <c r="F153" t="inlineStr">
        <is>
          <t>yes</t>
        </is>
      </c>
    </row>
    <row r="154">
      <c r="A154" t="inlineStr">
        <is>
          <t>CO4ba4ea28f9d0</t>
        </is>
      </c>
      <c r="B154" t="inlineStr">
        <is>
          <t>CG0a90d6713501</t>
        </is>
      </c>
      <c r="C154" t="inlineStr">
        <is>
          <t>L</t>
        </is>
      </c>
      <c r="D154" t="n">
        <v>0</v>
      </c>
      <c r="F154" t="inlineStr">
        <is>
          <t>yes</t>
        </is>
      </c>
    </row>
    <row r="155">
      <c r="A155" t="inlineStr">
        <is>
          <t>COd060a0ab371e</t>
        </is>
      </c>
      <c r="B155" t="inlineStr">
        <is>
          <t>CG08d0a610bd2b</t>
        </is>
      </c>
      <c r="C155" t="inlineStr">
        <is>
          <t>Powder Blue</t>
        </is>
      </c>
      <c r="D155" t="n">
        <v>0</v>
      </c>
      <c r="F155" t="inlineStr">
        <is>
          <t>yes</t>
        </is>
      </c>
    </row>
    <row r="156">
      <c r="A156" t="inlineStr">
        <is>
          <t>CO08f02151590b</t>
        </is>
      </c>
      <c r="B156" t="inlineStr">
        <is>
          <t>CGab9ad52b1d3f</t>
        </is>
      </c>
      <c r="C156" t="inlineStr">
        <is>
          <t>XS</t>
        </is>
      </c>
      <c r="D156" t="n">
        <v>0</v>
      </c>
      <c r="F156" t="inlineStr">
        <is>
          <t>yes</t>
        </is>
      </c>
    </row>
    <row r="157">
      <c r="A157" t="inlineStr">
        <is>
          <t>COa809cfec32bb</t>
        </is>
      </c>
      <c r="B157" t="inlineStr">
        <is>
          <t>CGab9ad52b1d3f</t>
        </is>
      </c>
      <c r="C157" t="inlineStr">
        <is>
          <t>S</t>
        </is>
      </c>
      <c r="D157" t="n">
        <v>0</v>
      </c>
      <c r="F157" t="inlineStr">
        <is>
          <t>yes</t>
        </is>
      </c>
    </row>
    <row r="158">
      <c r="A158" t="inlineStr">
        <is>
          <t>COaaa1db681d04</t>
        </is>
      </c>
      <c r="B158" t="inlineStr">
        <is>
          <t>CGab9ad52b1d3f</t>
        </is>
      </c>
      <c r="C158" t="inlineStr">
        <is>
          <t>M</t>
        </is>
      </c>
      <c r="D158" t="n">
        <v>0</v>
      </c>
      <c r="F158" t="inlineStr">
        <is>
          <t>yes</t>
        </is>
      </c>
    </row>
    <row r="159">
      <c r="A159" t="inlineStr">
        <is>
          <t>COf62c06a30fca</t>
        </is>
      </c>
      <c r="B159" t="inlineStr">
        <is>
          <t>CGab9ad52b1d3f</t>
        </is>
      </c>
      <c r="C159" t="inlineStr">
        <is>
          <t>L</t>
        </is>
      </c>
      <c r="D159" t="n">
        <v>0</v>
      </c>
      <c r="F159" t="inlineStr">
        <is>
          <t>yes</t>
        </is>
      </c>
    </row>
    <row r="160">
      <c r="A160" t="inlineStr">
        <is>
          <t>CO5ed6a0d97252</t>
        </is>
      </c>
      <c r="B160" t="inlineStr">
        <is>
          <t>CG0d279282411f</t>
        </is>
      </c>
      <c r="C160" t="inlineStr">
        <is>
          <t>Blush Pink</t>
        </is>
      </c>
      <c r="D160" t="n">
        <v>0</v>
      </c>
      <c r="F160" t="inlineStr">
        <is>
          <t>yes</t>
        </is>
      </c>
    </row>
    <row r="161">
      <c r="A161" t="inlineStr">
        <is>
          <t>CO2fe2a825feca</t>
        </is>
      </c>
      <c r="B161" t="inlineStr">
        <is>
          <t>CG56f7a1cefd92</t>
        </is>
      </c>
      <c r="C161" t="inlineStr">
        <is>
          <t>XS</t>
        </is>
      </c>
      <c r="D161" t="n">
        <v>0</v>
      </c>
      <c r="F161" t="inlineStr">
        <is>
          <t>yes</t>
        </is>
      </c>
    </row>
    <row r="162">
      <c r="A162" t="inlineStr">
        <is>
          <t>COe9eeef4c4a8c</t>
        </is>
      </c>
      <c r="B162" t="inlineStr">
        <is>
          <t>CG56f7a1cefd92</t>
        </is>
      </c>
      <c r="C162" t="inlineStr">
        <is>
          <t>S</t>
        </is>
      </c>
      <c r="D162" t="n">
        <v>0</v>
      </c>
      <c r="F162" t="inlineStr">
        <is>
          <t>yes</t>
        </is>
      </c>
    </row>
    <row r="163">
      <c r="A163" t="inlineStr">
        <is>
          <t>COe8c37b29c3e6</t>
        </is>
      </c>
      <c r="B163" t="inlineStr">
        <is>
          <t>CG56f7a1cefd92</t>
        </is>
      </c>
      <c r="C163" t="inlineStr">
        <is>
          <t>M</t>
        </is>
      </c>
      <c r="D163" t="n">
        <v>0</v>
      </c>
      <c r="F163" t="inlineStr">
        <is>
          <t>yes</t>
        </is>
      </c>
    </row>
    <row r="164">
      <c r="A164" t="inlineStr">
        <is>
          <t>COcaee52e81380</t>
        </is>
      </c>
      <c r="B164" t="inlineStr">
        <is>
          <t>CG56f7a1cefd92</t>
        </is>
      </c>
      <c r="C164" t="inlineStr">
        <is>
          <t>L</t>
        </is>
      </c>
      <c r="D164" t="n">
        <v>0</v>
      </c>
      <c r="F164" t="inlineStr">
        <is>
          <t>yes</t>
        </is>
      </c>
    </row>
    <row r="165">
      <c r="A165" t="inlineStr">
        <is>
          <t>CO2172592bb0d7</t>
        </is>
      </c>
      <c r="B165" t="inlineStr">
        <is>
          <t>CGea3a9b17a375</t>
        </is>
      </c>
      <c r="C165" t="inlineStr">
        <is>
          <t>Unstitched</t>
        </is>
      </c>
      <c r="D165" t="n">
        <v>0</v>
      </c>
      <c r="F165" t="inlineStr">
        <is>
          <t>yes</t>
        </is>
      </c>
    </row>
    <row r="166">
      <c r="A166" t="inlineStr">
        <is>
          <t>CO41a01d6767ff</t>
        </is>
      </c>
      <c r="B166" t="inlineStr">
        <is>
          <t>CG7f938f32fc31</t>
        </is>
      </c>
      <c r="C166" t="inlineStr">
        <is>
          <t>Teal</t>
        </is>
      </c>
      <c r="D166" t="n">
        <v>0</v>
      </c>
      <c r="F166" t="inlineStr">
        <is>
          <t>yes</t>
        </is>
      </c>
    </row>
    <row r="167">
      <c r="A167" t="inlineStr">
        <is>
          <t>CO24e2f2b04334</t>
        </is>
      </c>
      <c r="B167" t="inlineStr">
        <is>
          <t>CG0bfb78b95847</t>
        </is>
      </c>
      <c r="C167" t="inlineStr">
        <is>
          <t>Unstitched</t>
        </is>
      </c>
      <c r="D167" t="n">
        <v>0</v>
      </c>
      <c r="F167" t="inlineStr">
        <is>
          <t>yes</t>
        </is>
      </c>
    </row>
    <row r="168">
      <c r="A168" t="inlineStr">
        <is>
          <t>CO69b83ed2c3da</t>
        </is>
      </c>
      <c r="B168" t="inlineStr">
        <is>
          <t>CGb08cda9ee6ff</t>
        </is>
      </c>
      <c r="C168" t="inlineStr">
        <is>
          <t>Muted Taupe</t>
        </is>
      </c>
      <c r="D168" t="n">
        <v>0</v>
      </c>
      <c r="F168" t="inlineStr">
        <is>
          <t>yes</t>
        </is>
      </c>
    </row>
    <row r="169">
      <c r="A169" t="inlineStr">
        <is>
          <t>CO0e7f2468ae5f</t>
        </is>
      </c>
      <c r="B169" t="inlineStr">
        <is>
          <t>CG71c535ce117d</t>
        </is>
      </c>
      <c r="C169" t="inlineStr">
        <is>
          <t>Unstitched</t>
        </is>
      </c>
      <c r="D169" t="n">
        <v>0</v>
      </c>
      <c r="F169" t="inlineStr">
        <is>
          <t>yes</t>
        </is>
      </c>
    </row>
    <row r="170">
      <c r="A170" t="inlineStr">
        <is>
          <t>COd80acbf13c71</t>
        </is>
      </c>
      <c r="B170" t="inlineStr">
        <is>
          <t>CG2db1f51975d0</t>
        </is>
      </c>
      <c r="C170" t="inlineStr">
        <is>
          <t>Butter Yellow</t>
        </is>
      </c>
      <c r="D170" t="n">
        <v>0</v>
      </c>
      <c r="F170" t="inlineStr">
        <is>
          <t>yes</t>
        </is>
      </c>
    </row>
    <row r="171">
      <c r="A171" t="inlineStr">
        <is>
          <t>CO1c3028301ea5</t>
        </is>
      </c>
      <c r="B171" t="inlineStr">
        <is>
          <t>CG578472227e32</t>
        </is>
      </c>
      <c r="C171" t="inlineStr">
        <is>
          <t>Unstitched</t>
        </is>
      </c>
      <c r="D171" t="n">
        <v>0</v>
      </c>
      <c r="F171" t="inlineStr">
        <is>
          <t>yes</t>
        </is>
      </c>
    </row>
    <row r="172">
      <c r="A172" t="inlineStr">
        <is>
          <t>COb759278914ba</t>
        </is>
      </c>
      <c r="B172" t="inlineStr">
        <is>
          <t>CG841bd4e5812d</t>
        </is>
      </c>
      <c r="C172" t="inlineStr">
        <is>
          <t>Navy</t>
        </is>
      </c>
      <c r="D172" t="n">
        <v>0</v>
      </c>
      <c r="F172" t="inlineStr">
        <is>
          <t>yes</t>
        </is>
      </c>
    </row>
    <row r="173">
      <c r="A173" t="inlineStr">
        <is>
          <t>COaf9849dc45b2</t>
        </is>
      </c>
      <c r="B173" t="inlineStr">
        <is>
          <t>CGe7f63645de0c</t>
        </is>
      </c>
      <c r="C173" t="inlineStr">
        <is>
          <t>Unstitched</t>
        </is>
      </c>
      <c r="D173" t="n">
        <v>0</v>
      </c>
      <c r="F173" t="inlineStr">
        <is>
          <t>yes</t>
        </is>
      </c>
    </row>
    <row r="174">
      <c r="A174" t="inlineStr">
        <is>
          <t>CO2e5ec045f2fe</t>
        </is>
      </c>
      <c r="B174" t="inlineStr">
        <is>
          <t>CGfbc99632002e</t>
        </is>
      </c>
      <c r="C174" t="inlineStr">
        <is>
          <t>Dusty Orchid</t>
        </is>
      </c>
      <c r="D174" t="n">
        <v>0</v>
      </c>
      <c r="F174" t="inlineStr">
        <is>
          <t>yes</t>
        </is>
      </c>
    </row>
    <row r="175">
      <c r="A175" t="inlineStr">
        <is>
          <t>CO1c530f90ff03</t>
        </is>
      </c>
      <c r="B175" t="inlineStr">
        <is>
          <t>CG78ad4323aecc</t>
        </is>
      </c>
      <c r="C175" t="inlineStr">
        <is>
          <t>Unstitched</t>
        </is>
      </c>
      <c r="D175" t="n">
        <v>0</v>
      </c>
      <c r="F175" t="inlineStr">
        <is>
          <t>yes</t>
        </is>
      </c>
    </row>
    <row r="176">
      <c r="A176" t="inlineStr">
        <is>
          <t>COc5a3dabd3199</t>
        </is>
      </c>
      <c r="B176" t="inlineStr">
        <is>
          <t>CG7519dc29ea4d</t>
        </is>
      </c>
      <c r="C176" t="inlineStr">
        <is>
          <t>Soft Peach</t>
        </is>
      </c>
      <c r="D176" t="n">
        <v>0</v>
      </c>
      <c r="F176" t="inlineStr">
        <is>
          <t>yes</t>
        </is>
      </c>
    </row>
    <row r="177">
      <c r="A177" t="inlineStr">
        <is>
          <t>COd5c70a973331</t>
        </is>
      </c>
      <c r="B177" t="inlineStr">
        <is>
          <t>CG431d76885fed</t>
        </is>
      </c>
      <c r="C177" t="inlineStr">
        <is>
          <t>Unstitched</t>
        </is>
      </c>
      <c r="D177" t="n">
        <v>0</v>
      </c>
      <c r="F177" t="inlineStr">
        <is>
          <t>yes</t>
        </is>
      </c>
    </row>
    <row r="178">
      <c r="A178" t="inlineStr">
        <is>
          <t>CO1b4890579f99</t>
        </is>
      </c>
      <c r="B178" t="inlineStr">
        <is>
          <t>CGe46011a379e6</t>
        </is>
      </c>
      <c r="C178" t="inlineStr">
        <is>
          <t>Black</t>
        </is>
      </c>
      <c r="D178" t="n">
        <v>0</v>
      </c>
      <c r="F178" t="inlineStr">
        <is>
          <t>yes</t>
        </is>
      </c>
    </row>
    <row r="179">
      <c r="A179" t="inlineStr">
        <is>
          <t>CO460ed5f90c65</t>
        </is>
      </c>
      <c r="B179" t="inlineStr">
        <is>
          <t>CG15c98a169a35</t>
        </is>
      </c>
      <c r="C179" t="inlineStr">
        <is>
          <t>Unstitched</t>
        </is>
      </c>
      <c r="D179" t="n">
        <v>0</v>
      </c>
      <c r="F179" t="inlineStr">
        <is>
          <t>yes</t>
        </is>
      </c>
    </row>
    <row r="180">
      <c r="A180" t="inlineStr">
        <is>
          <t>COe9bea0be5d82</t>
        </is>
      </c>
      <c r="B180" t="inlineStr">
        <is>
          <t>CG31ef7b679587</t>
        </is>
      </c>
      <c r="C180" t="inlineStr">
        <is>
          <t>Blush Pink</t>
        </is>
      </c>
      <c r="D180" t="n">
        <v>0</v>
      </c>
      <c r="F180" t="inlineStr">
        <is>
          <t>yes</t>
        </is>
      </c>
    </row>
    <row r="181">
      <c r="A181" t="inlineStr">
        <is>
          <t>COa9675fa9d346</t>
        </is>
      </c>
      <c r="B181" t="inlineStr">
        <is>
          <t>CG0d2c41e40a43</t>
        </is>
      </c>
      <c r="C181" t="inlineStr">
        <is>
          <t>Unstitched</t>
        </is>
      </c>
      <c r="D181" t="n">
        <v>0</v>
      </c>
      <c r="F181" t="inlineStr">
        <is>
          <t>yes</t>
        </is>
      </c>
    </row>
    <row r="182">
      <c r="A182" t="inlineStr">
        <is>
          <t>CO705268c6f3aa</t>
        </is>
      </c>
      <c r="B182" t="inlineStr">
        <is>
          <t>CGe4d9ff04dd08</t>
        </is>
      </c>
      <c r="C182" t="inlineStr">
        <is>
          <t>Rich Berry</t>
        </is>
      </c>
      <c r="D182" t="n">
        <v>0</v>
      </c>
      <c r="F182" t="inlineStr">
        <is>
          <t>yes</t>
        </is>
      </c>
    </row>
    <row r="183">
      <c r="A183" t="inlineStr">
        <is>
          <t>CO5c0115a863ba</t>
        </is>
      </c>
      <c r="B183" t="inlineStr">
        <is>
          <t>CG3d550195a588</t>
        </is>
      </c>
      <c r="C183" t="inlineStr">
        <is>
          <t>Unstitched</t>
        </is>
      </c>
      <c r="D183" t="n">
        <v>0</v>
      </c>
      <c r="F183" t="inlineStr">
        <is>
          <t>yes</t>
        </is>
      </c>
    </row>
    <row r="184">
      <c r="A184" t="inlineStr">
        <is>
          <t>COa709084e88c5</t>
        </is>
      </c>
      <c r="B184" t="inlineStr">
        <is>
          <t>CG770b1bcb1611</t>
        </is>
      </c>
      <c r="C184" t="inlineStr">
        <is>
          <t>Mint</t>
        </is>
      </c>
      <c r="D184" t="n">
        <v>0</v>
      </c>
      <c r="F184" t="inlineStr">
        <is>
          <t>yes</t>
        </is>
      </c>
    </row>
    <row r="185">
      <c r="A185" t="inlineStr">
        <is>
          <t>CO58a8b736e030</t>
        </is>
      </c>
      <c r="B185" t="inlineStr">
        <is>
          <t>CG096e549a92fe</t>
        </is>
      </c>
      <c r="C185" t="inlineStr">
        <is>
          <t>Unstitched</t>
        </is>
      </c>
      <c r="D185" t="n">
        <v>0</v>
      </c>
      <c r="F185" t="inlineStr">
        <is>
          <t>yes</t>
        </is>
      </c>
    </row>
    <row r="186">
      <c r="A186" t="inlineStr">
        <is>
          <t>COfaaeb3be3ad7</t>
        </is>
      </c>
      <c r="B186" t="inlineStr">
        <is>
          <t>CG0a0d6655fe5f</t>
        </is>
      </c>
      <c r="C186" t="inlineStr">
        <is>
          <t>Ivory</t>
        </is>
      </c>
      <c r="D186" t="n">
        <v>0</v>
      </c>
      <c r="F186" t="inlineStr">
        <is>
          <t>yes</t>
        </is>
      </c>
    </row>
    <row r="187">
      <c r="A187" t="inlineStr">
        <is>
          <t>CO29a94d9a7518</t>
        </is>
      </c>
      <c r="B187" t="inlineStr">
        <is>
          <t>CGb229300b0eac</t>
        </is>
      </c>
      <c r="C187" t="inlineStr">
        <is>
          <t>Unstitched</t>
        </is>
      </c>
      <c r="D187" t="n">
        <v>0</v>
      </c>
      <c r="F187" t="inlineStr">
        <is>
          <t>yes</t>
        </is>
      </c>
    </row>
    <row r="188">
      <c r="A188" t="inlineStr">
        <is>
          <t>CO5f7dd9037cba</t>
        </is>
      </c>
      <c r="B188" t="inlineStr">
        <is>
          <t>CGfd667c401da1</t>
        </is>
      </c>
      <c r="C188" t="inlineStr">
        <is>
          <t>Pistachio Green</t>
        </is>
      </c>
      <c r="D188" t="n">
        <v>0</v>
      </c>
      <c r="F188" t="inlineStr">
        <is>
          <t>yes</t>
        </is>
      </c>
    </row>
    <row r="189">
      <c r="A189" t="inlineStr">
        <is>
          <t>COc87525676758</t>
        </is>
      </c>
      <c r="B189" t="inlineStr">
        <is>
          <t>CG80030f0f4832</t>
        </is>
      </c>
      <c r="C189" t="inlineStr">
        <is>
          <t>Charcoal Grey</t>
        </is>
      </c>
      <c r="D189" t="n">
        <v>0</v>
      </c>
      <c r="F189" t="inlineStr">
        <is>
          <t>yes</t>
        </is>
      </c>
    </row>
    <row r="190">
      <c r="A190" t="inlineStr">
        <is>
          <t>COab1b5ea3724b</t>
        </is>
      </c>
      <c r="B190" t="inlineStr">
        <is>
          <t>CG5e37b09a0bf1</t>
        </is>
      </c>
      <c r="C190" t="inlineStr">
        <is>
          <t>XS</t>
        </is>
      </c>
      <c r="D190" t="n">
        <v>0</v>
      </c>
      <c r="F190" t="inlineStr">
        <is>
          <t>yes</t>
        </is>
      </c>
    </row>
    <row r="191">
      <c r="A191" t="inlineStr">
        <is>
          <t>CO39307abdbc6b</t>
        </is>
      </c>
      <c r="B191" t="inlineStr">
        <is>
          <t>CG5e37b09a0bf1</t>
        </is>
      </c>
      <c r="C191" t="inlineStr">
        <is>
          <t>S</t>
        </is>
      </c>
      <c r="D191" t="n">
        <v>0</v>
      </c>
      <c r="F191" t="inlineStr">
        <is>
          <t>yes</t>
        </is>
      </c>
    </row>
    <row r="192">
      <c r="A192" t="inlineStr">
        <is>
          <t>CO79c84ddb8289</t>
        </is>
      </c>
      <c r="B192" t="inlineStr">
        <is>
          <t>CG5e37b09a0bf1</t>
        </is>
      </c>
      <c r="C192" t="inlineStr">
        <is>
          <t>M</t>
        </is>
      </c>
      <c r="D192" t="n">
        <v>0</v>
      </c>
      <c r="F192" t="inlineStr">
        <is>
          <t>yes</t>
        </is>
      </c>
    </row>
    <row r="193">
      <c r="A193" t="inlineStr">
        <is>
          <t>CO9c7815a0cc52</t>
        </is>
      </c>
      <c r="B193" t="inlineStr">
        <is>
          <t>CG5e37b09a0bf1</t>
        </is>
      </c>
      <c r="C193" t="inlineStr">
        <is>
          <t>L</t>
        </is>
      </c>
      <c r="D193" t="n">
        <v>0</v>
      </c>
      <c r="F193" t="inlineStr">
        <is>
          <t>yes</t>
        </is>
      </c>
    </row>
    <row r="194">
      <c r="A194" t="inlineStr">
        <is>
          <t>COf25a61f63f9e</t>
        </is>
      </c>
      <c r="B194" t="inlineStr">
        <is>
          <t>CG9a5746cfd0f7</t>
        </is>
      </c>
      <c r="C194" t="inlineStr">
        <is>
          <t>Soft Sage</t>
        </is>
      </c>
      <c r="D194" t="n">
        <v>0</v>
      </c>
      <c r="F194" t="inlineStr">
        <is>
          <t>yes</t>
        </is>
      </c>
    </row>
    <row r="195">
      <c r="A195" t="inlineStr">
        <is>
          <t>CO54520f04ee36</t>
        </is>
      </c>
      <c r="B195" t="inlineStr">
        <is>
          <t>CG0d4102a9bd40</t>
        </is>
      </c>
      <c r="C195" t="inlineStr">
        <is>
          <t>XS</t>
        </is>
      </c>
      <c r="D195" t="n">
        <v>0</v>
      </c>
      <c r="F195" t="inlineStr">
        <is>
          <t>yes</t>
        </is>
      </c>
    </row>
    <row r="196">
      <c r="A196" t="inlineStr">
        <is>
          <t>CO687e8b49873a</t>
        </is>
      </c>
      <c r="B196" t="inlineStr">
        <is>
          <t>CG0d4102a9bd40</t>
        </is>
      </c>
      <c r="C196" t="inlineStr">
        <is>
          <t>S</t>
        </is>
      </c>
      <c r="D196" t="n">
        <v>0</v>
      </c>
      <c r="F196" t="inlineStr">
        <is>
          <t>yes</t>
        </is>
      </c>
    </row>
    <row r="197">
      <c r="A197" t="inlineStr">
        <is>
          <t>COb662874c06ce</t>
        </is>
      </c>
      <c r="B197" t="inlineStr">
        <is>
          <t>CG0d4102a9bd40</t>
        </is>
      </c>
      <c r="C197" t="inlineStr">
        <is>
          <t>M</t>
        </is>
      </c>
      <c r="D197" t="n">
        <v>0</v>
      </c>
      <c r="F197" t="inlineStr">
        <is>
          <t>yes</t>
        </is>
      </c>
    </row>
    <row r="198">
      <c r="A198" t="inlineStr">
        <is>
          <t>CO1fe6114bc8ab</t>
        </is>
      </c>
      <c r="B198" t="inlineStr">
        <is>
          <t>CG0d4102a9bd40</t>
        </is>
      </c>
      <c r="C198" t="inlineStr">
        <is>
          <t>L</t>
        </is>
      </c>
      <c r="D198" t="n">
        <v>0</v>
      </c>
      <c r="F198" t="inlineStr">
        <is>
          <t>yes</t>
        </is>
      </c>
    </row>
    <row r="199">
      <c r="A199" t="inlineStr">
        <is>
          <t>COdf86982688ba</t>
        </is>
      </c>
      <c r="B199" t="inlineStr">
        <is>
          <t>CG74567b9b9b1e</t>
        </is>
      </c>
      <c r="C199" t="inlineStr">
        <is>
          <t>Chocolate Brown</t>
        </is>
      </c>
      <c r="D199" t="n">
        <v>0</v>
      </c>
      <c r="F199" t="inlineStr">
        <is>
          <t>yes</t>
        </is>
      </c>
    </row>
    <row r="200">
      <c r="A200" t="inlineStr">
        <is>
          <t>COf1c6fea8a964</t>
        </is>
      </c>
      <c r="B200" t="inlineStr">
        <is>
          <t>CG3254bd283f9d</t>
        </is>
      </c>
      <c r="C200" t="inlineStr">
        <is>
          <t>XS</t>
        </is>
      </c>
      <c r="D200" t="n">
        <v>0</v>
      </c>
      <c r="F200" t="inlineStr">
        <is>
          <t>yes</t>
        </is>
      </c>
    </row>
    <row r="201">
      <c r="A201" t="inlineStr">
        <is>
          <t>CO8bd7671219ce</t>
        </is>
      </c>
      <c r="B201" t="inlineStr">
        <is>
          <t>CG3254bd283f9d</t>
        </is>
      </c>
      <c r="C201" t="inlineStr">
        <is>
          <t>S</t>
        </is>
      </c>
      <c r="D201" t="n">
        <v>0</v>
      </c>
      <c r="F201" t="inlineStr">
        <is>
          <t>yes</t>
        </is>
      </c>
    </row>
    <row r="202">
      <c r="A202" t="inlineStr">
        <is>
          <t>CO3d599151d3c9</t>
        </is>
      </c>
      <c r="B202" t="inlineStr">
        <is>
          <t>CG3254bd283f9d</t>
        </is>
      </c>
      <c r="C202" t="inlineStr">
        <is>
          <t>M</t>
        </is>
      </c>
      <c r="D202" t="n">
        <v>0</v>
      </c>
      <c r="F202" t="inlineStr">
        <is>
          <t>no</t>
        </is>
      </c>
    </row>
    <row r="203">
      <c r="A203" t="inlineStr">
        <is>
          <t>CO8f556a19ba5d</t>
        </is>
      </c>
      <c r="B203" t="inlineStr">
        <is>
          <t>CG3254bd283f9d</t>
        </is>
      </c>
      <c r="C203" t="inlineStr">
        <is>
          <t>L</t>
        </is>
      </c>
      <c r="D203" t="n">
        <v>0</v>
      </c>
      <c r="F203" t="inlineStr">
        <is>
          <t>no</t>
        </is>
      </c>
    </row>
    <row r="204">
      <c r="A204" t="inlineStr">
        <is>
          <t>CO66694f335769</t>
        </is>
      </c>
      <c r="B204" t="inlineStr">
        <is>
          <t>CG25935a40106f</t>
        </is>
      </c>
      <c r="C204" t="inlineStr">
        <is>
          <t>Black</t>
        </is>
      </c>
      <c r="D204" t="n">
        <v>0</v>
      </c>
      <c r="F204" t="inlineStr">
        <is>
          <t>yes</t>
        </is>
      </c>
    </row>
    <row r="205">
      <c r="A205" t="inlineStr">
        <is>
          <t>COf6240ef083bd</t>
        </is>
      </c>
      <c r="B205" t="inlineStr">
        <is>
          <t>CG6cc76fc8e2aa</t>
        </is>
      </c>
      <c r="C205" t="inlineStr">
        <is>
          <t>XS</t>
        </is>
      </c>
      <c r="D205" t="n">
        <v>0</v>
      </c>
      <c r="F205" t="inlineStr">
        <is>
          <t>yes</t>
        </is>
      </c>
    </row>
    <row r="206">
      <c r="A206" t="inlineStr">
        <is>
          <t>COd4cf74521706</t>
        </is>
      </c>
      <c r="B206" t="inlineStr">
        <is>
          <t>CG6cc76fc8e2aa</t>
        </is>
      </c>
      <c r="C206" t="inlineStr">
        <is>
          <t>S</t>
        </is>
      </c>
      <c r="D206" t="n">
        <v>0</v>
      </c>
      <c r="F206" t="inlineStr">
        <is>
          <t>yes</t>
        </is>
      </c>
    </row>
    <row r="207">
      <c r="A207" t="inlineStr">
        <is>
          <t>COa765d18265fc</t>
        </is>
      </c>
      <c r="B207" t="inlineStr">
        <is>
          <t>CG6cc76fc8e2aa</t>
        </is>
      </c>
      <c r="C207" t="inlineStr">
        <is>
          <t>M</t>
        </is>
      </c>
      <c r="D207" t="n">
        <v>0</v>
      </c>
      <c r="F207" t="inlineStr">
        <is>
          <t>yes</t>
        </is>
      </c>
    </row>
    <row r="208">
      <c r="A208" t="inlineStr">
        <is>
          <t>CO9ee410ea8c60</t>
        </is>
      </c>
      <c r="B208" t="inlineStr">
        <is>
          <t>CG6cc76fc8e2aa</t>
        </is>
      </c>
      <c r="C208" t="inlineStr">
        <is>
          <t>L</t>
        </is>
      </c>
      <c r="D208" t="n">
        <v>0</v>
      </c>
      <c r="F208" t="inlineStr">
        <is>
          <t>yes</t>
        </is>
      </c>
    </row>
    <row r="209">
      <c r="A209" t="inlineStr">
        <is>
          <t>CO626491e46b52</t>
        </is>
      </c>
      <c r="B209" t="inlineStr">
        <is>
          <t>CG4158d7ae912d</t>
        </is>
      </c>
      <c r="C209" t="inlineStr">
        <is>
          <t>Deep Navy</t>
        </is>
      </c>
      <c r="D209" t="n">
        <v>0</v>
      </c>
      <c r="F209" t="inlineStr">
        <is>
          <t>yes</t>
        </is>
      </c>
    </row>
    <row r="210">
      <c r="A210" t="inlineStr">
        <is>
          <t>COe696f7d42de4</t>
        </is>
      </c>
      <c r="B210" t="inlineStr">
        <is>
          <t>CG2c19fef7efb4</t>
        </is>
      </c>
      <c r="C210" t="inlineStr">
        <is>
          <t>XS</t>
        </is>
      </c>
      <c r="D210" t="n">
        <v>0</v>
      </c>
      <c r="F210" t="inlineStr">
        <is>
          <t>yes</t>
        </is>
      </c>
    </row>
    <row r="211">
      <c r="A211" t="inlineStr">
        <is>
          <t>CO523512dd6342</t>
        </is>
      </c>
      <c r="B211" t="inlineStr">
        <is>
          <t>CG2c19fef7efb4</t>
        </is>
      </c>
      <c r="C211" t="inlineStr">
        <is>
          <t>S</t>
        </is>
      </c>
      <c r="D211" t="n">
        <v>0</v>
      </c>
      <c r="F211" t="inlineStr">
        <is>
          <t>yes</t>
        </is>
      </c>
    </row>
    <row r="212">
      <c r="A212" t="inlineStr">
        <is>
          <t>COdab659ad7756</t>
        </is>
      </c>
      <c r="B212" t="inlineStr">
        <is>
          <t>CG2c19fef7efb4</t>
        </is>
      </c>
      <c r="C212" t="inlineStr">
        <is>
          <t>M</t>
        </is>
      </c>
      <c r="D212" t="n">
        <v>0</v>
      </c>
      <c r="F212" t="inlineStr">
        <is>
          <t>yes</t>
        </is>
      </c>
    </row>
    <row r="213">
      <c r="A213" t="inlineStr">
        <is>
          <t>CO1e22f3527b73</t>
        </is>
      </c>
      <c r="B213" t="inlineStr">
        <is>
          <t>CG2c19fef7efb4</t>
        </is>
      </c>
      <c r="C213" t="inlineStr">
        <is>
          <t>L</t>
        </is>
      </c>
      <c r="D213" t="n">
        <v>0</v>
      </c>
      <c r="F213" t="inlineStr">
        <is>
          <t>yes</t>
        </is>
      </c>
    </row>
    <row r="214">
      <c r="A214" t="inlineStr">
        <is>
          <t>CO5981712268aa</t>
        </is>
      </c>
      <c r="B214" t="inlineStr">
        <is>
          <t>CGfd30a578f90a</t>
        </is>
      </c>
      <c r="C214" t="inlineStr">
        <is>
          <t>Ivory</t>
        </is>
      </c>
      <c r="D214" t="n">
        <v>0</v>
      </c>
      <c r="F214" t="inlineStr">
        <is>
          <t>yes</t>
        </is>
      </c>
    </row>
    <row r="215">
      <c r="A215" t="inlineStr">
        <is>
          <t>COa4cde680c5d7</t>
        </is>
      </c>
      <c r="B215" t="inlineStr">
        <is>
          <t>CG9ee1fa592784</t>
        </is>
      </c>
      <c r="C215" t="inlineStr">
        <is>
          <t>XS</t>
        </is>
      </c>
      <c r="D215" t="n">
        <v>0</v>
      </c>
      <c r="F215" t="inlineStr">
        <is>
          <t>yes</t>
        </is>
      </c>
    </row>
    <row r="216">
      <c r="A216" t="inlineStr">
        <is>
          <t>CO7e7118568115</t>
        </is>
      </c>
      <c r="B216" t="inlineStr">
        <is>
          <t>CG9ee1fa592784</t>
        </is>
      </c>
      <c r="C216" t="inlineStr">
        <is>
          <t>S</t>
        </is>
      </c>
      <c r="D216" t="n">
        <v>0</v>
      </c>
      <c r="F216" t="inlineStr">
        <is>
          <t>yes</t>
        </is>
      </c>
    </row>
    <row r="217">
      <c r="A217" t="inlineStr">
        <is>
          <t>CO960ae90da442</t>
        </is>
      </c>
      <c r="B217" t="inlineStr">
        <is>
          <t>CG9ee1fa592784</t>
        </is>
      </c>
      <c r="C217" t="inlineStr">
        <is>
          <t>M</t>
        </is>
      </c>
      <c r="D217" t="n">
        <v>0</v>
      </c>
      <c r="F217" t="inlineStr">
        <is>
          <t>yes</t>
        </is>
      </c>
    </row>
    <row r="218">
      <c r="A218" t="inlineStr">
        <is>
          <t>COa60e9cc335ab</t>
        </is>
      </c>
      <c r="B218" t="inlineStr">
        <is>
          <t>CG9ee1fa592784</t>
        </is>
      </c>
      <c r="C218" t="inlineStr">
        <is>
          <t>L</t>
        </is>
      </c>
      <c r="D218" t="n">
        <v>0</v>
      </c>
      <c r="F218" t="inlineStr">
        <is>
          <t>yes</t>
        </is>
      </c>
    </row>
    <row r="219">
      <c r="A219" t="inlineStr">
        <is>
          <t>COe0019323b67f</t>
        </is>
      </c>
      <c r="B219" t="inlineStr">
        <is>
          <t>CGc2fe7c9c0b2a</t>
        </is>
      </c>
      <c r="C219" t="inlineStr">
        <is>
          <t>Deep Olive</t>
        </is>
      </c>
      <c r="D219" t="n">
        <v>0</v>
      </c>
      <c r="F219" t="inlineStr">
        <is>
          <t>yes</t>
        </is>
      </c>
    </row>
    <row r="220">
      <c r="A220" t="inlineStr">
        <is>
          <t>CO081657d9befe</t>
        </is>
      </c>
      <c r="B220" t="inlineStr">
        <is>
          <t>CG79a03f6ca88b</t>
        </is>
      </c>
      <c r="C220" t="inlineStr">
        <is>
          <t>XS</t>
        </is>
      </c>
      <c r="D220" t="n">
        <v>0</v>
      </c>
      <c r="F220" t="inlineStr">
        <is>
          <t>yes</t>
        </is>
      </c>
    </row>
    <row r="221">
      <c r="A221" t="inlineStr">
        <is>
          <t>COb03435aa03a2</t>
        </is>
      </c>
      <c r="B221" t="inlineStr">
        <is>
          <t>CG79a03f6ca88b</t>
        </is>
      </c>
      <c r="C221" t="inlineStr">
        <is>
          <t>S</t>
        </is>
      </c>
      <c r="D221" t="n">
        <v>0</v>
      </c>
      <c r="F221" t="inlineStr">
        <is>
          <t>yes</t>
        </is>
      </c>
    </row>
    <row r="222">
      <c r="A222" t="inlineStr">
        <is>
          <t>COe2dfa2604c40</t>
        </is>
      </c>
      <c r="B222" t="inlineStr">
        <is>
          <t>CG79a03f6ca88b</t>
        </is>
      </c>
      <c r="C222" t="inlineStr">
        <is>
          <t>M</t>
        </is>
      </c>
      <c r="D222" t="n">
        <v>0</v>
      </c>
      <c r="F222" t="inlineStr">
        <is>
          <t>yes</t>
        </is>
      </c>
    </row>
    <row r="223">
      <c r="A223" t="inlineStr">
        <is>
          <t>CO76f6f6df0489</t>
        </is>
      </c>
      <c r="B223" t="inlineStr">
        <is>
          <t>CG79a03f6ca88b</t>
        </is>
      </c>
      <c r="C223" t="inlineStr">
        <is>
          <t>L</t>
        </is>
      </c>
      <c r="D223" t="n">
        <v>0</v>
      </c>
      <c r="F223" t="inlineStr">
        <is>
          <t>yes</t>
        </is>
      </c>
    </row>
    <row r="224">
      <c r="A224" t="inlineStr">
        <is>
          <t>COd32843d04137</t>
        </is>
      </c>
      <c r="B224" t="inlineStr">
        <is>
          <t>CGbdd07da64c89</t>
        </is>
      </c>
      <c r="C224" t="inlineStr">
        <is>
          <t>Ivory</t>
        </is>
      </c>
      <c r="D224" t="n">
        <v>0</v>
      </c>
      <c r="F224" t="inlineStr">
        <is>
          <t>yes</t>
        </is>
      </c>
    </row>
    <row r="225">
      <c r="A225" t="inlineStr">
        <is>
          <t>COb321891df625</t>
        </is>
      </c>
      <c r="B225" t="inlineStr">
        <is>
          <t>CGc254a9f507d5</t>
        </is>
      </c>
      <c r="C225" t="inlineStr">
        <is>
          <t>XS</t>
        </is>
      </c>
      <c r="D225" t="n">
        <v>0</v>
      </c>
      <c r="F225" t="inlineStr">
        <is>
          <t>yes</t>
        </is>
      </c>
    </row>
    <row r="226">
      <c r="A226" t="inlineStr">
        <is>
          <t>CO69ae88ae4fa2</t>
        </is>
      </c>
      <c r="B226" t="inlineStr">
        <is>
          <t>CGc254a9f507d5</t>
        </is>
      </c>
      <c r="C226" t="inlineStr">
        <is>
          <t>S</t>
        </is>
      </c>
      <c r="D226" t="n">
        <v>0</v>
      </c>
      <c r="F226" t="inlineStr">
        <is>
          <t>yes</t>
        </is>
      </c>
    </row>
    <row r="227">
      <c r="A227" t="inlineStr">
        <is>
          <t>CO564b1172fcd5</t>
        </is>
      </c>
      <c r="B227" t="inlineStr">
        <is>
          <t>CGc254a9f507d5</t>
        </is>
      </c>
      <c r="C227" t="inlineStr">
        <is>
          <t>M</t>
        </is>
      </c>
      <c r="D227" t="n">
        <v>0</v>
      </c>
      <c r="F227" t="inlineStr">
        <is>
          <t>yes</t>
        </is>
      </c>
    </row>
    <row r="228">
      <c r="A228" t="inlineStr">
        <is>
          <t>CO7ad1b72ac902</t>
        </is>
      </c>
      <c r="B228" t="inlineStr">
        <is>
          <t>CGc254a9f507d5</t>
        </is>
      </c>
      <c r="C228" t="inlineStr">
        <is>
          <t>L</t>
        </is>
      </c>
      <c r="D228" t="n">
        <v>0</v>
      </c>
      <c r="F228" t="inlineStr">
        <is>
          <t>yes</t>
        </is>
      </c>
    </row>
    <row r="229">
      <c r="A229" t="inlineStr">
        <is>
          <t>CO61e9a9757bbc</t>
        </is>
      </c>
      <c r="B229" t="inlineStr">
        <is>
          <t>CG456ffabf40e9</t>
        </is>
      </c>
      <c r="C229" t="inlineStr">
        <is>
          <t>White</t>
        </is>
      </c>
      <c r="D229" t="n">
        <v>0</v>
      </c>
      <c r="F229" t="inlineStr">
        <is>
          <t>yes</t>
        </is>
      </c>
    </row>
    <row r="230">
      <c r="A230" t="inlineStr">
        <is>
          <t>COf5ed94df0c3d</t>
        </is>
      </c>
      <c r="B230" t="inlineStr">
        <is>
          <t>CGfb2a2d4ae132</t>
        </is>
      </c>
      <c r="C230" t="inlineStr">
        <is>
          <t>XS</t>
        </is>
      </c>
      <c r="D230" t="n">
        <v>0</v>
      </c>
      <c r="F230" t="inlineStr">
        <is>
          <t>yes</t>
        </is>
      </c>
    </row>
    <row r="231">
      <c r="A231" t="inlineStr">
        <is>
          <t>CO9f380f86d238</t>
        </is>
      </c>
      <c r="B231" t="inlineStr">
        <is>
          <t>CGfb2a2d4ae132</t>
        </is>
      </c>
      <c r="C231" t="inlineStr">
        <is>
          <t>S</t>
        </is>
      </c>
      <c r="D231" t="n">
        <v>0</v>
      </c>
      <c r="F231" t="inlineStr">
        <is>
          <t>yes</t>
        </is>
      </c>
    </row>
    <row r="232">
      <c r="A232" t="inlineStr">
        <is>
          <t>CO98e4c9bf3576</t>
        </is>
      </c>
      <c r="B232" t="inlineStr">
        <is>
          <t>CGfb2a2d4ae132</t>
        </is>
      </c>
      <c r="C232" t="inlineStr">
        <is>
          <t>M</t>
        </is>
      </c>
      <c r="D232" t="n">
        <v>0</v>
      </c>
      <c r="F232" t="inlineStr">
        <is>
          <t>yes</t>
        </is>
      </c>
    </row>
    <row r="233">
      <c r="A233" t="inlineStr">
        <is>
          <t>CObb0b71663142</t>
        </is>
      </c>
      <c r="B233" t="inlineStr">
        <is>
          <t>CGfb2a2d4ae132</t>
        </is>
      </c>
      <c r="C233" t="inlineStr">
        <is>
          <t>L</t>
        </is>
      </c>
      <c r="D233" t="n">
        <v>0</v>
      </c>
      <c r="F233" t="inlineStr">
        <is>
          <t>yes</t>
        </is>
      </c>
    </row>
    <row r="234">
      <c r="A234" t="inlineStr">
        <is>
          <t>CO649034b70d8f</t>
        </is>
      </c>
      <c r="B234" t="inlineStr">
        <is>
          <t>CG3a140c34f42c</t>
        </is>
      </c>
      <c r="C234" t="inlineStr">
        <is>
          <t>Unstitched</t>
        </is>
      </c>
      <c r="D234" t="n">
        <v>0</v>
      </c>
      <c r="F234" t="inlineStr">
        <is>
          <t>no</t>
        </is>
      </c>
    </row>
    <row r="235">
      <c r="A235" t="inlineStr">
        <is>
          <t>CO5ed8c417decd</t>
        </is>
      </c>
      <c r="B235" t="inlineStr">
        <is>
          <t>CG3a140c34f42c</t>
        </is>
      </c>
      <c r="C235" t="inlineStr">
        <is>
          <t>RTW - XS</t>
        </is>
      </c>
      <c r="D235" t="n">
        <v>0</v>
      </c>
      <c r="F235" t="inlineStr">
        <is>
          <t>yes</t>
        </is>
      </c>
    </row>
    <row r="236">
      <c r="A236" t="inlineStr">
        <is>
          <t>COc21fa0ac6d3d</t>
        </is>
      </c>
      <c r="B236" t="inlineStr">
        <is>
          <t>CG3a140c34f42c</t>
        </is>
      </c>
      <c r="C236" t="inlineStr">
        <is>
          <t>RTW - S</t>
        </is>
      </c>
      <c r="D236" t="n">
        <v>0</v>
      </c>
      <c r="F236" t="inlineStr">
        <is>
          <t>yes</t>
        </is>
      </c>
    </row>
    <row r="237">
      <c r="A237" t="inlineStr">
        <is>
          <t>COd3b57b63c73b</t>
        </is>
      </c>
      <c r="B237" t="inlineStr">
        <is>
          <t>CG3a140c34f42c</t>
        </is>
      </c>
      <c r="C237" t="inlineStr">
        <is>
          <t>RTW - M</t>
        </is>
      </c>
      <c r="D237" t="n">
        <v>0</v>
      </c>
      <c r="F237" t="inlineStr">
        <is>
          <t>yes</t>
        </is>
      </c>
    </row>
    <row r="238">
      <c r="A238" t="inlineStr">
        <is>
          <t>CO2d5b4f43fbf3</t>
        </is>
      </c>
      <c r="B238" t="inlineStr">
        <is>
          <t>CG3a140c34f42c</t>
        </is>
      </c>
      <c r="C238" t="inlineStr">
        <is>
          <t>RTW - L</t>
        </is>
      </c>
      <c r="D238" t="n">
        <v>0</v>
      </c>
      <c r="F238" t="inlineStr">
        <is>
          <t>no</t>
        </is>
      </c>
    </row>
    <row r="239">
      <c r="A239" t="inlineStr">
        <is>
          <t>COe2f7c1b6fe90</t>
        </is>
      </c>
      <c r="B239" t="inlineStr">
        <is>
          <t>CG3a140c34f42c</t>
        </is>
      </c>
      <c r="C239" t="inlineStr">
        <is>
          <t>RTW - XL</t>
        </is>
      </c>
      <c r="D239" t="n">
        <v>0</v>
      </c>
      <c r="F239" t="inlineStr">
        <is>
          <t>yes</t>
        </is>
      </c>
    </row>
    <row r="240">
      <c r="A240" t="inlineStr">
        <is>
          <t>CO36a8e577cb7a</t>
        </is>
      </c>
      <c r="B240" t="inlineStr">
        <is>
          <t>CGd66f7f2f34fa</t>
        </is>
      </c>
      <c r="C240" t="inlineStr">
        <is>
          <t>Rich Berry-Plum</t>
        </is>
      </c>
      <c r="D240" t="n">
        <v>0</v>
      </c>
      <c r="F240" t="inlineStr">
        <is>
          <t>yes</t>
        </is>
      </c>
    </row>
    <row r="241">
      <c r="A241" t="inlineStr">
        <is>
          <t>CO4a85fbedefbb</t>
        </is>
      </c>
      <c r="B241" t="inlineStr">
        <is>
          <t>CGa1de3638f348</t>
        </is>
      </c>
      <c r="C241" t="inlineStr">
        <is>
          <t>Soft Ivory</t>
        </is>
      </c>
      <c r="D241" t="n">
        <v>0</v>
      </c>
      <c r="F241" t="inlineStr">
        <is>
          <t>yes</t>
        </is>
      </c>
    </row>
    <row r="242">
      <c r="A242" t="inlineStr">
        <is>
          <t>CO5ffe0a63a51e</t>
        </is>
      </c>
      <c r="B242" t="inlineStr">
        <is>
          <t>CG9d61fcc533be</t>
        </is>
      </c>
      <c r="C242" t="inlineStr">
        <is>
          <t>Unstitched</t>
        </is>
      </c>
      <c r="D242" t="n">
        <v>0</v>
      </c>
      <c r="F242" t="inlineStr">
        <is>
          <t>yes</t>
        </is>
      </c>
    </row>
    <row r="243">
      <c r="A243" t="inlineStr">
        <is>
          <t>CO44bc2d2056ea</t>
        </is>
      </c>
      <c r="B243" t="inlineStr">
        <is>
          <t>CG7d77c5a364cd</t>
        </is>
      </c>
      <c r="C243" t="inlineStr">
        <is>
          <t>Midnight-Blue</t>
        </is>
      </c>
      <c r="D243" t="n">
        <v>0</v>
      </c>
      <c r="F243" t="inlineStr">
        <is>
          <t>yes</t>
        </is>
      </c>
    </row>
    <row r="244">
      <c r="A244" t="inlineStr">
        <is>
          <t>COa8ee3398d5e9</t>
        </is>
      </c>
      <c r="B244" t="inlineStr">
        <is>
          <t>CGfd077838a27a</t>
        </is>
      </c>
      <c r="C244" t="inlineStr">
        <is>
          <t>Unstitched</t>
        </is>
      </c>
      <c r="D244" t="n">
        <v>0</v>
      </c>
      <c r="F244" t="inlineStr">
        <is>
          <t>yes</t>
        </is>
      </c>
    </row>
    <row r="245">
      <c r="A245" t="inlineStr">
        <is>
          <t>CO9c6ca37193dc</t>
        </is>
      </c>
      <c r="B245" t="inlineStr">
        <is>
          <t>CG669b3401f2bd</t>
        </is>
      </c>
      <c r="C245" t="inlineStr">
        <is>
          <t>Berry-Red</t>
        </is>
      </c>
      <c r="D245" t="n">
        <v>0</v>
      </c>
      <c r="F245" t="inlineStr">
        <is>
          <t>yes</t>
        </is>
      </c>
    </row>
    <row r="246">
      <c r="A246" t="inlineStr">
        <is>
          <t>CO3a880057dc61</t>
        </is>
      </c>
      <c r="B246" t="inlineStr">
        <is>
          <t>CG3f9fa8a83249</t>
        </is>
      </c>
      <c r="C246" t="inlineStr">
        <is>
          <t>Unstitched</t>
        </is>
      </c>
      <c r="D246" t="n">
        <v>0</v>
      </c>
      <c r="F246" t="inlineStr">
        <is>
          <t>yes</t>
        </is>
      </c>
    </row>
    <row r="247">
      <c r="A247" t="inlineStr">
        <is>
          <t>COaeb5f2fae678</t>
        </is>
      </c>
      <c r="B247" t="inlineStr">
        <is>
          <t>CG2c2f21b00550</t>
        </is>
      </c>
      <c r="C247" t="inlineStr">
        <is>
          <t>Black</t>
        </is>
      </c>
      <c r="D247" t="n">
        <v>0</v>
      </c>
      <c r="F247" t="inlineStr">
        <is>
          <t>yes</t>
        </is>
      </c>
    </row>
    <row r="248">
      <c r="A248" t="inlineStr">
        <is>
          <t>CO3a91db7b57c0</t>
        </is>
      </c>
      <c r="B248" t="inlineStr">
        <is>
          <t>CG7f6bba0e472a</t>
        </is>
      </c>
      <c r="C248" t="inlineStr">
        <is>
          <t>Unstitched</t>
        </is>
      </c>
      <c r="D248" t="n">
        <v>0</v>
      </c>
      <c r="F248" t="inlineStr">
        <is>
          <t>yes</t>
        </is>
      </c>
    </row>
    <row r="249">
      <c r="A249" t="inlineStr">
        <is>
          <t>CO387114969273</t>
        </is>
      </c>
      <c r="B249" t="inlineStr">
        <is>
          <t>CG0cceeca34622</t>
        </is>
      </c>
      <c r="C249" t="inlineStr">
        <is>
          <t>Cream</t>
        </is>
      </c>
      <c r="D249" t="n">
        <v>0</v>
      </c>
      <c r="F249" t="inlineStr">
        <is>
          <t>yes</t>
        </is>
      </c>
    </row>
    <row r="250">
      <c r="A250" t="inlineStr">
        <is>
          <t>CO06b9c6c41e69</t>
        </is>
      </c>
      <c r="B250" t="inlineStr">
        <is>
          <t>CGc6804a6902b1</t>
        </is>
      </c>
      <c r="C250" t="inlineStr">
        <is>
          <t>Unstitched</t>
        </is>
      </c>
      <c r="D250" t="n">
        <v>0</v>
      </c>
      <c r="F250" t="inlineStr">
        <is>
          <t>yes</t>
        </is>
      </c>
    </row>
    <row r="251">
      <c r="A251" t="inlineStr">
        <is>
          <t>COdb35b0da954e</t>
        </is>
      </c>
      <c r="B251" t="inlineStr">
        <is>
          <t>CGc75c9729df6f</t>
        </is>
      </c>
      <c r="C251" t="inlineStr">
        <is>
          <t>Blush Pink</t>
        </is>
      </c>
      <c r="D251" t="n">
        <v>0</v>
      </c>
      <c r="F251" t="inlineStr">
        <is>
          <t>yes</t>
        </is>
      </c>
    </row>
    <row r="252">
      <c r="A252" t="inlineStr">
        <is>
          <t>COa03b146b8398</t>
        </is>
      </c>
      <c r="B252" t="inlineStr">
        <is>
          <t>CG6762301a2321</t>
        </is>
      </c>
      <c r="C252" t="inlineStr">
        <is>
          <t>Unstitched</t>
        </is>
      </c>
      <c r="D252" t="n">
        <v>0</v>
      </c>
      <c r="F252" t="inlineStr">
        <is>
          <t>yes</t>
        </is>
      </c>
    </row>
    <row r="253">
      <c r="A253" t="inlineStr">
        <is>
          <t>CO4aad1edcca37</t>
        </is>
      </c>
      <c r="B253" t="inlineStr">
        <is>
          <t>CG04f0de0b0b65</t>
        </is>
      </c>
      <c r="C253" t="inlineStr">
        <is>
          <t>Ivory</t>
        </is>
      </c>
      <c r="D253" t="n">
        <v>0</v>
      </c>
      <c r="F253" t="inlineStr">
        <is>
          <t>yes</t>
        </is>
      </c>
    </row>
    <row r="254">
      <c r="A254" t="inlineStr">
        <is>
          <t>CO410e5ce0ee6e</t>
        </is>
      </c>
      <c r="B254" t="inlineStr">
        <is>
          <t>CGa544b7338158</t>
        </is>
      </c>
      <c r="C254" t="inlineStr">
        <is>
          <t>Unstitched</t>
        </is>
      </c>
      <c r="D254" t="n">
        <v>0</v>
      </c>
      <c r="F254" t="inlineStr">
        <is>
          <t>yes</t>
        </is>
      </c>
    </row>
    <row r="255">
      <c r="A255" t="inlineStr">
        <is>
          <t>CObc5d5aa4f009</t>
        </is>
      </c>
      <c r="B255" t="inlineStr">
        <is>
          <t>CG304550da8f05</t>
        </is>
      </c>
      <c r="C255" t="inlineStr">
        <is>
          <t>Butter-Yellow</t>
        </is>
      </c>
      <c r="D255" t="n">
        <v>0</v>
      </c>
      <c r="F255" t="inlineStr">
        <is>
          <t>yes</t>
        </is>
      </c>
    </row>
    <row r="256">
      <c r="A256" t="inlineStr">
        <is>
          <t>CO53da8c9fbde1</t>
        </is>
      </c>
      <c r="B256" t="inlineStr">
        <is>
          <t>CG6544e67a3606</t>
        </is>
      </c>
      <c r="C256" t="inlineStr">
        <is>
          <t>Unstitched</t>
        </is>
      </c>
      <c r="D256" t="n">
        <v>0</v>
      </c>
      <c r="F256" t="inlineStr">
        <is>
          <t>yes</t>
        </is>
      </c>
    </row>
    <row r="257">
      <c r="A257" t="inlineStr">
        <is>
          <t>CO8ac846b7aeec</t>
        </is>
      </c>
      <c r="B257" t="inlineStr">
        <is>
          <t>CG799ccb0a31e7</t>
        </is>
      </c>
      <c r="C257" t="inlineStr">
        <is>
          <t>Emerald Green</t>
        </is>
      </c>
      <c r="D257" t="n">
        <v>0</v>
      </c>
      <c r="F257" t="inlineStr">
        <is>
          <t>yes</t>
        </is>
      </c>
    </row>
    <row r="258">
      <c r="A258" t="inlineStr">
        <is>
          <t>COf2db1cb01cc1</t>
        </is>
      </c>
      <c r="B258" t="inlineStr">
        <is>
          <t>CG3917ac580af1</t>
        </is>
      </c>
      <c r="C258" t="inlineStr">
        <is>
          <t>Unstitched</t>
        </is>
      </c>
      <c r="D258" t="n">
        <v>0</v>
      </c>
      <c r="F258" t="inlineStr">
        <is>
          <t>yes</t>
        </is>
      </c>
    </row>
    <row r="259">
      <c r="A259" t="inlineStr">
        <is>
          <t>CO4cc608e2bb09</t>
        </is>
      </c>
      <c r="B259" t="inlineStr">
        <is>
          <t>CG1216201b24bf</t>
        </is>
      </c>
      <c r="C259" t="inlineStr">
        <is>
          <t>Warm Cream</t>
        </is>
      </c>
      <c r="D259" t="n">
        <v>0</v>
      </c>
      <c r="F259" t="inlineStr">
        <is>
          <t>yes</t>
        </is>
      </c>
    </row>
    <row r="260">
      <c r="A260" t="inlineStr">
        <is>
          <t>CO4ef6e8f8827a</t>
        </is>
      </c>
      <c r="B260" t="inlineStr">
        <is>
          <t>CG7faaee0ed7fd</t>
        </is>
      </c>
      <c r="C260" t="inlineStr">
        <is>
          <t>Unstitched</t>
        </is>
      </c>
      <c r="D260" t="n">
        <v>0</v>
      </c>
      <c r="F260" t="inlineStr">
        <is>
          <t>yes</t>
        </is>
      </c>
    </row>
    <row r="261">
      <c r="A261" t="inlineStr">
        <is>
          <t>COe8461297b55c</t>
        </is>
      </c>
      <c r="B261" t="inlineStr">
        <is>
          <t>CG1581410f2914</t>
        </is>
      </c>
      <c r="C261" t="inlineStr">
        <is>
          <t>Soft Pearl-Grey</t>
        </is>
      </c>
      <c r="D261" t="n">
        <v>0</v>
      </c>
      <c r="F261" t="inlineStr">
        <is>
          <t>yes</t>
        </is>
      </c>
    </row>
    <row r="262">
      <c r="A262" t="inlineStr">
        <is>
          <t>CO19540290d633</t>
        </is>
      </c>
      <c r="B262" t="inlineStr">
        <is>
          <t>CG33acea960e33</t>
        </is>
      </c>
      <c r="C262" t="inlineStr">
        <is>
          <t>Unstitched</t>
        </is>
      </c>
      <c r="D262" t="n">
        <v>0</v>
      </c>
      <c r="F262" t="inlineStr">
        <is>
          <t>yes</t>
        </is>
      </c>
    </row>
    <row r="263">
      <c r="A263" t="inlineStr">
        <is>
          <t>CO14270baf166d</t>
        </is>
      </c>
      <c r="B263" t="inlineStr">
        <is>
          <t>CGe575b84ddaa0</t>
        </is>
      </c>
      <c r="C263" t="inlineStr">
        <is>
          <t>Blush Pink</t>
        </is>
      </c>
      <c r="D263" t="n">
        <v>0</v>
      </c>
      <c r="F263" t="inlineStr">
        <is>
          <t>yes</t>
        </is>
      </c>
    </row>
    <row r="264">
      <c r="A264" t="inlineStr">
        <is>
          <t>COb1b1c68d770e</t>
        </is>
      </c>
      <c r="B264" t="inlineStr">
        <is>
          <t>CGd410e7046b49</t>
        </is>
      </c>
      <c r="C264" t="inlineStr">
        <is>
          <t>Unstitched</t>
        </is>
      </c>
      <c r="D264" t="n">
        <v>0</v>
      </c>
      <c r="F264" t="inlineStr">
        <is>
          <t>yes</t>
        </is>
      </c>
    </row>
    <row r="265">
      <c r="A265" t="inlineStr">
        <is>
          <t>COd94f1de4223b</t>
        </is>
      </c>
      <c r="B265" t="inlineStr">
        <is>
          <t>CGf54726044b4c</t>
        </is>
      </c>
      <c r="C265" t="inlineStr">
        <is>
          <t>Unstitched</t>
        </is>
      </c>
      <c r="D265" t="n">
        <v>0</v>
      </c>
      <c r="F265" t="inlineStr">
        <is>
          <t>no</t>
        </is>
      </c>
    </row>
    <row r="266">
      <c r="A266" t="inlineStr">
        <is>
          <t>COb2947a5b133a</t>
        </is>
      </c>
      <c r="B266" t="inlineStr">
        <is>
          <t>CGf54726044b4c</t>
        </is>
      </c>
      <c r="C266" t="inlineStr">
        <is>
          <t>RTW - XS</t>
        </is>
      </c>
      <c r="D266" t="n">
        <v>0</v>
      </c>
      <c r="F266" t="inlineStr">
        <is>
          <t>yes</t>
        </is>
      </c>
    </row>
    <row r="267">
      <c r="A267" t="inlineStr">
        <is>
          <t>CO01a8aebfd72c</t>
        </is>
      </c>
      <c r="B267" t="inlineStr">
        <is>
          <t>CGf54726044b4c</t>
        </is>
      </c>
      <c r="C267" t="inlineStr">
        <is>
          <t>RTW - S</t>
        </is>
      </c>
      <c r="D267" t="n">
        <v>0</v>
      </c>
      <c r="F267" t="inlineStr">
        <is>
          <t>yes</t>
        </is>
      </c>
    </row>
    <row r="268">
      <c r="A268" t="inlineStr">
        <is>
          <t>CO534d41d32a89</t>
        </is>
      </c>
      <c r="B268" t="inlineStr">
        <is>
          <t>CGf54726044b4c</t>
        </is>
      </c>
      <c r="C268" t="inlineStr">
        <is>
          <t>RTW - M</t>
        </is>
      </c>
      <c r="D268" t="n">
        <v>0</v>
      </c>
      <c r="F268" t="inlineStr">
        <is>
          <t>yes</t>
        </is>
      </c>
    </row>
    <row r="269">
      <c r="A269" t="inlineStr">
        <is>
          <t>COf78cad532c6e</t>
        </is>
      </c>
      <c r="B269" t="inlineStr">
        <is>
          <t>CGf54726044b4c</t>
        </is>
      </c>
      <c r="C269" t="inlineStr">
        <is>
          <t>RTW - L</t>
        </is>
      </c>
      <c r="D269" t="n">
        <v>0</v>
      </c>
      <c r="F269" t="inlineStr">
        <is>
          <t>yes</t>
        </is>
      </c>
    </row>
    <row r="270">
      <c r="A270" t="inlineStr">
        <is>
          <t>CO54b553a191e1</t>
        </is>
      </c>
      <c r="B270" t="inlineStr">
        <is>
          <t>CGf54726044b4c</t>
        </is>
      </c>
      <c r="C270" t="inlineStr">
        <is>
          <t>RTW - XL</t>
        </is>
      </c>
      <c r="D270" t="n">
        <v>0</v>
      </c>
      <c r="F270" t="inlineStr">
        <is>
          <t>yes</t>
        </is>
      </c>
    </row>
    <row r="271">
      <c r="A271" t="inlineStr">
        <is>
          <t>CO2125f979f95a</t>
        </is>
      </c>
      <c r="B271" t="inlineStr">
        <is>
          <t>CGcecaa0d51b33</t>
        </is>
      </c>
      <c r="C271" t="inlineStr">
        <is>
          <t>Deep Berry-Maroon</t>
        </is>
      </c>
      <c r="D271" t="n">
        <v>0</v>
      </c>
      <c r="F271" t="inlineStr">
        <is>
          <t>yes</t>
        </is>
      </c>
    </row>
    <row r="272">
      <c r="A272" t="inlineStr">
        <is>
          <t>CO55d2dffeb31d</t>
        </is>
      </c>
      <c r="B272" t="inlineStr">
        <is>
          <t>CG3ff610d5c804</t>
        </is>
      </c>
      <c r="C272" t="inlineStr">
        <is>
          <t>Unstitched</t>
        </is>
      </c>
      <c r="D272" t="n">
        <v>0</v>
      </c>
      <c r="F272" t="inlineStr">
        <is>
          <t>yes</t>
        </is>
      </c>
    </row>
    <row r="273">
      <c r="A273" t="inlineStr">
        <is>
          <t>COc4dc264ac702</t>
        </is>
      </c>
      <c r="B273" t="inlineStr">
        <is>
          <t>CG1a4454338288</t>
        </is>
      </c>
      <c r="C273" t="inlineStr">
        <is>
          <t>Mint</t>
        </is>
      </c>
      <c r="D273" t="n">
        <v>0</v>
      </c>
      <c r="F273" t="inlineStr">
        <is>
          <t>yes</t>
        </is>
      </c>
    </row>
    <row r="274">
      <c r="A274" t="inlineStr">
        <is>
          <t>CO338307035dbb</t>
        </is>
      </c>
      <c r="B274" t="inlineStr">
        <is>
          <t>CG3430d88195ce</t>
        </is>
      </c>
      <c r="C274" t="inlineStr">
        <is>
          <t>Unstitched</t>
        </is>
      </c>
      <c r="D274" t="n">
        <v>0</v>
      </c>
      <c r="F274" t="inlineStr">
        <is>
          <t>yes</t>
        </is>
      </c>
    </row>
    <row r="275">
      <c r="A275" t="inlineStr">
        <is>
          <t>CO797802d25d4a</t>
        </is>
      </c>
      <c r="B275" t="inlineStr">
        <is>
          <t>CGaa299687017f</t>
        </is>
      </c>
      <c r="C275" t="inlineStr">
        <is>
          <t>Rich Berry</t>
        </is>
      </c>
      <c r="D275" t="n">
        <v>0</v>
      </c>
      <c r="F275" t="inlineStr">
        <is>
          <t>yes</t>
        </is>
      </c>
    </row>
    <row r="276">
      <c r="A276" t="inlineStr">
        <is>
          <t>CO356536444fb2</t>
        </is>
      </c>
      <c r="B276" t="inlineStr">
        <is>
          <t>CG7dc9f1d04c56</t>
        </is>
      </c>
      <c r="C276" t="inlineStr">
        <is>
          <t>Unstitched</t>
        </is>
      </c>
      <c r="D276" t="n">
        <v>0</v>
      </c>
      <c r="F276" t="inlineStr">
        <is>
          <t>yes</t>
        </is>
      </c>
    </row>
    <row r="277">
      <c r="A277" t="inlineStr">
        <is>
          <t>CO7319a2239678</t>
        </is>
      </c>
      <c r="B277" t="inlineStr">
        <is>
          <t>CG5e87c2c6e90b</t>
        </is>
      </c>
      <c r="C277" t="inlineStr">
        <is>
          <t>Black</t>
        </is>
      </c>
      <c r="D277" t="n">
        <v>0</v>
      </c>
      <c r="F277" t="inlineStr">
        <is>
          <t>yes</t>
        </is>
      </c>
    </row>
    <row r="278">
      <c r="A278" t="inlineStr">
        <is>
          <t>CO4b5a3b5b9d5c</t>
        </is>
      </c>
      <c r="B278" t="inlineStr">
        <is>
          <t>CGd56f8861429a</t>
        </is>
      </c>
      <c r="C278" t="inlineStr">
        <is>
          <t>Unstitched</t>
        </is>
      </c>
      <c r="D278" t="n">
        <v>0</v>
      </c>
      <c r="F278" t="inlineStr">
        <is>
          <t>yes</t>
        </is>
      </c>
    </row>
    <row r="279">
      <c r="A279" t="inlineStr">
        <is>
          <t>COe24946bca0c5</t>
        </is>
      </c>
      <c r="B279" t="inlineStr">
        <is>
          <t>CG4c6dec5eafff</t>
        </is>
      </c>
      <c r="C279" t="inlineStr">
        <is>
          <t>Soft Lilac</t>
        </is>
      </c>
      <c r="D279" t="n">
        <v>0</v>
      </c>
      <c r="F279" t="inlineStr">
        <is>
          <t>yes</t>
        </is>
      </c>
    </row>
    <row r="280">
      <c r="A280" t="inlineStr">
        <is>
          <t>COff84a530827a</t>
        </is>
      </c>
      <c r="B280" t="inlineStr">
        <is>
          <t>CG3746d13772ac</t>
        </is>
      </c>
      <c r="C280" t="inlineStr">
        <is>
          <t>Unstitched</t>
        </is>
      </c>
      <c r="D280" t="n">
        <v>0</v>
      </c>
      <c r="F280" t="inlineStr">
        <is>
          <t>yes</t>
        </is>
      </c>
    </row>
    <row r="281">
      <c r="A281" t="inlineStr">
        <is>
          <t>COe18e7a678e21</t>
        </is>
      </c>
      <c r="B281" t="inlineStr">
        <is>
          <t>CGb097563f658b</t>
        </is>
      </c>
      <c r="C281" t="inlineStr">
        <is>
          <t>Ivory</t>
        </is>
      </c>
      <c r="D281" t="n">
        <v>0</v>
      </c>
      <c r="F281" t="inlineStr">
        <is>
          <t>yes</t>
        </is>
      </c>
    </row>
    <row r="282">
      <c r="A282" t="inlineStr">
        <is>
          <t>CO1ee4a199ee65</t>
        </is>
      </c>
      <c r="B282" t="inlineStr">
        <is>
          <t>CG8b41c639cf9d</t>
        </is>
      </c>
      <c r="C282" t="inlineStr">
        <is>
          <t>Unstitched</t>
        </is>
      </c>
      <c r="D282" t="n">
        <v>0</v>
      </c>
      <c r="F282" t="inlineStr">
        <is>
          <t>yes</t>
        </is>
      </c>
    </row>
    <row r="283">
      <c r="A283" t="inlineStr">
        <is>
          <t>CO7be0df70ad32</t>
        </is>
      </c>
      <c r="B283" t="inlineStr">
        <is>
          <t>CG3bc83a47f341</t>
        </is>
      </c>
      <c r="C283" t="inlineStr">
        <is>
          <t>Soft Lemon-Yellow</t>
        </is>
      </c>
      <c r="D283" t="n">
        <v>0</v>
      </c>
      <c r="F283" t="inlineStr">
        <is>
          <t>yes</t>
        </is>
      </c>
    </row>
    <row r="284">
      <c r="A284" t="inlineStr">
        <is>
          <t>CO3d8cb9ae06e2</t>
        </is>
      </c>
      <c r="B284" t="inlineStr">
        <is>
          <t>CGa868e8be3c40</t>
        </is>
      </c>
      <c r="C284" t="inlineStr">
        <is>
          <t>Unstitched</t>
        </is>
      </c>
      <c r="D284" t="n">
        <v>0</v>
      </c>
      <c r="F284" t="inlineStr">
        <is>
          <t>yes</t>
        </is>
      </c>
    </row>
    <row r="285">
      <c r="A285" t="inlineStr">
        <is>
          <t>CO64e84dab9d00</t>
        </is>
      </c>
      <c r="B285" t="inlineStr">
        <is>
          <t>CGfeb9337604b8</t>
        </is>
      </c>
      <c r="C285" t="inlineStr">
        <is>
          <t>Lilac</t>
        </is>
      </c>
      <c r="D285" t="n">
        <v>0</v>
      </c>
      <c r="F285" t="inlineStr">
        <is>
          <t>yes</t>
        </is>
      </c>
    </row>
    <row r="286">
      <c r="A286" t="inlineStr">
        <is>
          <t>CO8a76b2bfded6</t>
        </is>
      </c>
      <c r="B286" t="inlineStr">
        <is>
          <t>CG81f4f1bbf39d</t>
        </is>
      </c>
      <c r="C286" t="inlineStr">
        <is>
          <t>Unstitched</t>
        </is>
      </c>
      <c r="D286" t="n">
        <v>0</v>
      </c>
      <c r="F286" t="inlineStr">
        <is>
          <t>yes</t>
        </is>
      </c>
    </row>
    <row r="287">
      <c r="A287" t="inlineStr">
        <is>
          <t>CO5cd9863bd5ca</t>
        </is>
      </c>
      <c r="B287" t="inlineStr">
        <is>
          <t>CGce86a360290a</t>
        </is>
      </c>
      <c r="C287" t="inlineStr">
        <is>
          <t>Soft Cream</t>
        </is>
      </c>
      <c r="D287" t="n">
        <v>0</v>
      </c>
      <c r="F287" t="inlineStr">
        <is>
          <t>yes</t>
        </is>
      </c>
    </row>
    <row r="288">
      <c r="A288" t="inlineStr">
        <is>
          <t>COd7f381a45cfd</t>
        </is>
      </c>
      <c r="B288" t="inlineStr">
        <is>
          <t>CG527941d5f7f3</t>
        </is>
      </c>
      <c r="C288" t="inlineStr">
        <is>
          <t>Unstitched</t>
        </is>
      </c>
      <c r="D288" t="n">
        <v>0</v>
      </c>
      <c r="F288" t="inlineStr">
        <is>
          <t>yes</t>
        </is>
      </c>
    </row>
    <row r="289">
      <c r="A289" t="inlineStr">
        <is>
          <t>CO58b6ee6764cf</t>
        </is>
      </c>
      <c r="B289" t="inlineStr">
        <is>
          <t>CGa1f32cf7c838</t>
        </is>
      </c>
      <c r="C289" t="inlineStr">
        <is>
          <t>Soft Mint-Green</t>
        </is>
      </c>
      <c r="D289" t="n">
        <v>0</v>
      </c>
      <c r="F289" t="inlineStr">
        <is>
          <t>yes</t>
        </is>
      </c>
    </row>
    <row r="290">
      <c r="A290" t="inlineStr">
        <is>
          <t>COa88240e11fe9</t>
        </is>
      </c>
      <c r="B290" t="inlineStr">
        <is>
          <t>CG33fe65b46454</t>
        </is>
      </c>
      <c r="C290" t="inlineStr">
        <is>
          <t>Warm honey - Beige</t>
        </is>
      </c>
      <c r="D290" t="n">
        <v>0</v>
      </c>
      <c r="F290" t="inlineStr">
        <is>
          <t>yes</t>
        </is>
      </c>
    </row>
    <row r="291">
      <c r="A291" t="inlineStr">
        <is>
          <t>COf1b1f51f7c5d</t>
        </is>
      </c>
      <c r="B291" t="inlineStr">
        <is>
          <t>CGc9904c737818</t>
        </is>
      </c>
      <c r="C291" t="inlineStr">
        <is>
          <t>XS</t>
        </is>
      </c>
      <c r="D291" t="n">
        <v>0</v>
      </c>
      <c r="F291" t="inlineStr">
        <is>
          <t>yes</t>
        </is>
      </c>
    </row>
    <row r="292">
      <c r="A292" t="inlineStr">
        <is>
          <t>CO98ee31b1bfcd</t>
        </is>
      </c>
      <c r="B292" t="inlineStr">
        <is>
          <t>CGc9904c737818</t>
        </is>
      </c>
      <c r="C292" t="inlineStr">
        <is>
          <t>S</t>
        </is>
      </c>
      <c r="D292" t="n">
        <v>0</v>
      </c>
      <c r="F292" t="inlineStr">
        <is>
          <t>yes</t>
        </is>
      </c>
    </row>
    <row r="293">
      <c r="A293" t="inlineStr">
        <is>
          <t>CO8ec01308dd68</t>
        </is>
      </c>
      <c r="B293" t="inlineStr">
        <is>
          <t>CGc9904c737818</t>
        </is>
      </c>
      <c r="C293" t="inlineStr">
        <is>
          <t>M</t>
        </is>
      </c>
      <c r="D293" t="n">
        <v>0</v>
      </c>
      <c r="F293" t="inlineStr">
        <is>
          <t>yes</t>
        </is>
      </c>
    </row>
    <row r="294">
      <c r="A294" t="inlineStr">
        <is>
          <t>COd687db89c8d4</t>
        </is>
      </c>
      <c r="B294" t="inlineStr">
        <is>
          <t>CGc9904c737818</t>
        </is>
      </c>
      <c r="C294" t="inlineStr">
        <is>
          <t>L</t>
        </is>
      </c>
      <c r="D294" t="n">
        <v>0</v>
      </c>
      <c r="F294" t="inlineStr">
        <is>
          <t>yes</t>
        </is>
      </c>
    </row>
    <row r="295">
      <c r="A295" t="inlineStr">
        <is>
          <t>CO655faa8cd04c</t>
        </is>
      </c>
      <c r="B295" t="inlineStr">
        <is>
          <t>CGac2f1a08385b</t>
        </is>
      </c>
      <c r="C295" t="inlineStr">
        <is>
          <t>Blush Pink</t>
        </is>
      </c>
      <c r="D295" t="n">
        <v>0</v>
      </c>
      <c r="F295" t="inlineStr">
        <is>
          <t>yes</t>
        </is>
      </c>
    </row>
    <row r="296">
      <c r="A296" t="inlineStr">
        <is>
          <t>COd591d4c84d33</t>
        </is>
      </c>
      <c r="B296" t="inlineStr">
        <is>
          <t>CG33602d23c6b2</t>
        </is>
      </c>
      <c r="C296" t="inlineStr">
        <is>
          <t>XS</t>
        </is>
      </c>
      <c r="D296" t="n">
        <v>0</v>
      </c>
      <c r="F296" t="inlineStr">
        <is>
          <t>yes</t>
        </is>
      </c>
    </row>
    <row r="297">
      <c r="A297" t="inlineStr">
        <is>
          <t>CO62beb8d33843</t>
        </is>
      </c>
      <c r="B297" t="inlineStr">
        <is>
          <t>CG33602d23c6b2</t>
        </is>
      </c>
      <c r="C297" t="inlineStr">
        <is>
          <t>S</t>
        </is>
      </c>
      <c r="D297" t="n">
        <v>0</v>
      </c>
      <c r="F297" t="inlineStr">
        <is>
          <t>yes</t>
        </is>
      </c>
    </row>
    <row r="298">
      <c r="A298" t="inlineStr">
        <is>
          <t>CO32cfce989f39</t>
        </is>
      </c>
      <c r="B298" t="inlineStr">
        <is>
          <t>CG33602d23c6b2</t>
        </is>
      </c>
      <c r="C298" t="inlineStr">
        <is>
          <t>M</t>
        </is>
      </c>
      <c r="D298" t="n">
        <v>0</v>
      </c>
      <c r="F298" t="inlineStr">
        <is>
          <t>yes</t>
        </is>
      </c>
    </row>
    <row r="299">
      <c r="A299" t="inlineStr">
        <is>
          <t>CO784931042647</t>
        </is>
      </c>
      <c r="B299" t="inlineStr">
        <is>
          <t>CG33602d23c6b2</t>
        </is>
      </c>
      <c r="C299" t="inlineStr">
        <is>
          <t>L</t>
        </is>
      </c>
      <c r="D299" t="n">
        <v>0</v>
      </c>
      <c r="F299" t="inlineStr">
        <is>
          <t>yes</t>
        </is>
      </c>
    </row>
    <row r="300">
      <c r="A300" t="inlineStr">
        <is>
          <t>COa317f3df6fac</t>
        </is>
      </c>
      <c r="B300" t="inlineStr">
        <is>
          <t>CG33602d23c6b2</t>
        </is>
      </c>
      <c r="C300" t="inlineStr">
        <is>
          <t>XL</t>
        </is>
      </c>
      <c r="D300" t="n">
        <v>0</v>
      </c>
      <c r="F300" t="inlineStr">
        <is>
          <t>no</t>
        </is>
      </c>
    </row>
    <row r="301">
      <c r="A301" t="inlineStr">
        <is>
          <t>CO5ed8470fd827</t>
        </is>
      </c>
      <c r="B301" t="inlineStr">
        <is>
          <t>CGe470662733ce</t>
        </is>
      </c>
      <c r="C301" t="inlineStr">
        <is>
          <t>Deep Forest Green</t>
        </is>
      </c>
      <c r="D301" t="n">
        <v>0</v>
      </c>
      <c r="F301" t="inlineStr">
        <is>
          <t>yes</t>
        </is>
      </c>
    </row>
    <row r="302">
      <c r="A302" t="inlineStr">
        <is>
          <t>CO3d8dd9a2cf71</t>
        </is>
      </c>
      <c r="B302" t="inlineStr">
        <is>
          <t>CG3f32ecfb8401</t>
        </is>
      </c>
      <c r="C302" t="inlineStr">
        <is>
          <t>XS</t>
        </is>
      </c>
      <c r="D302" t="n">
        <v>0</v>
      </c>
      <c r="F302" t="inlineStr">
        <is>
          <t>yes</t>
        </is>
      </c>
    </row>
    <row r="303">
      <c r="A303" t="inlineStr">
        <is>
          <t>CO34cff78aecc4</t>
        </is>
      </c>
      <c r="B303" t="inlineStr">
        <is>
          <t>CG3f32ecfb8401</t>
        </is>
      </c>
      <c r="C303" t="inlineStr">
        <is>
          <t>S</t>
        </is>
      </c>
      <c r="D303" t="n">
        <v>0</v>
      </c>
      <c r="F303" t="inlineStr">
        <is>
          <t>yes</t>
        </is>
      </c>
    </row>
    <row r="304">
      <c r="A304" t="inlineStr">
        <is>
          <t>COc5002a7c1f07</t>
        </is>
      </c>
      <c r="B304" t="inlineStr">
        <is>
          <t>CG3f32ecfb8401</t>
        </is>
      </c>
      <c r="C304" t="inlineStr">
        <is>
          <t>M</t>
        </is>
      </c>
      <c r="D304" t="n">
        <v>0</v>
      </c>
      <c r="F304" t="inlineStr">
        <is>
          <t>yes</t>
        </is>
      </c>
    </row>
    <row r="305">
      <c r="A305" t="inlineStr">
        <is>
          <t>CO4f8c84369dec</t>
        </is>
      </c>
      <c r="B305" t="inlineStr">
        <is>
          <t>CG3f32ecfb8401</t>
        </is>
      </c>
      <c r="C305" t="inlineStr">
        <is>
          <t>L</t>
        </is>
      </c>
      <c r="D305" t="n">
        <v>0</v>
      </c>
      <c r="F305" t="inlineStr">
        <is>
          <t>yes</t>
        </is>
      </c>
    </row>
    <row r="306">
      <c r="A306" t="inlineStr">
        <is>
          <t>CO02962a8e009e</t>
        </is>
      </c>
      <c r="B306" t="inlineStr">
        <is>
          <t>CG57c8d58245cd</t>
        </is>
      </c>
      <c r="C306" t="inlineStr">
        <is>
          <t>Soft Lilac</t>
        </is>
      </c>
      <c r="D306" t="n">
        <v>0</v>
      </c>
      <c r="F306" t="inlineStr">
        <is>
          <t>yes</t>
        </is>
      </c>
    </row>
    <row r="307">
      <c r="A307" t="inlineStr">
        <is>
          <t>CO8ba6ac6a7e25</t>
        </is>
      </c>
      <c r="B307" t="inlineStr">
        <is>
          <t>CG8a4ac479962e</t>
        </is>
      </c>
      <c r="C307" t="inlineStr">
        <is>
          <t>XS</t>
        </is>
      </c>
      <c r="D307" t="n">
        <v>0</v>
      </c>
      <c r="F307" t="inlineStr">
        <is>
          <t>yes</t>
        </is>
      </c>
    </row>
    <row r="308">
      <c r="A308" t="inlineStr">
        <is>
          <t>CO24c0ef4a0ed5</t>
        </is>
      </c>
      <c r="B308" t="inlineStr">
        <is>
          <t>CG8a4ac479962e</t>
        </is>
      </c>
      <c r="C308" t="inlineStr">
        <is>
          <t>S</t>
        </is>
      </c>
      <c r="D308" t="n">
        <v>0</v>
      </c>
      <c r="F308" t="inlineStr">
        <is>
          <t>yes</t>
        </is>
      </c>
    </row>
    <row r="309">
      <c r="A309" t="inlineStr">
        <is>
          <t>COb26fbd3052e9</t>
        </is>
      </c>
      <c r="B309" t="inlineStr">
        <is>
          <t>CG8a4ac479962e</t>
        </is>
      </c>
      <c r="C309" t="inlineStr">
        <is>
          <t>M</t>
        </is>
      </c>
      <c r="D309" t="n">
        <v>0</v>
      </c>
      <c r="F309" t="inlineStr">
        <is>
          <t>yes</t>
        </is>
      </c>
    </row>
    <row r="310">
      <c r="A310" t="inlineStr">
        <is>
          <t>COe971d346f97b</t>
        </is>
      </c>
      <c r="B310" t="inlineStr">
        <is>
          <t>CG8a4ac479962e</t>
        </is>
      </c>
      <c r="C310" t="inlineStr">
        <is>
          <t>L</t>
        </is>
      </c>
      <c r="D310" t="n">
        <v>0</v>
      </c>
      <c r="F310" t="inlineStr">
        <is>
          <t>yes</t>
        </is>
      </c>
    </row>
    <row r="311">
      <c r="A311" t="inlineStr">
        <is>
          <t>CO767558004839</t>
        </is>
      </c>
      <c r="B311" t="inlineStr">
        <is>
          <t>CGe423f8a6291b</t>
        </is>
      </c>
      <c r="C311" t="inlineStr">
        <is>
          <t>Teal</t>
        </is>
      </c>
      <c r="D311" t="n">
        <v>0</v>
      </c>
      <c r="F311" t="inlineStr">
        <is>
          <t>yes</t>
        </is>
      </c>
    </row>
    <row r="312">
      <c r="A312" t="inlineStr">
        <is>
          <t>CO538633177023</t>
        </is>
      </c>
      <c r="B312" t="inlineStr">
        <is>
          <t>CG5410df7e4b07</t>
        </is>
      </c>
      <c r="C312" t="inlineStr">
        <is>
          <t>XS</t>
        </is>
      </c>
      <c r="D312" t="n">
        <v>0</v>
      </c>
      <c r="F312" t="inlineStr">
        <is>
          <t>yes</t>
        </is>
      </c>
    </row>
    <row r="313">
      <c r="A313" t="inlineStr">
        <is>
          <t>CO097e63069e35</t>
        </is>
      </c>
      <c r="B313" t="inlineStr">
        <is>
          <t>CG5410df7e4b07</t>
        </is>
      </c>
      <c r="C313" t="inlineStr">
        <is>
          <t>S</t>
        </is>
      </c>
      <c r="D313" t="n">
        <v>0</v>
      </c>
      <c r="F313" t="inlineStr">
        <is>
          <t>yes</t>
        </is>
      </c>
    </row>
    <row r="314">
      <c r="A314" t="inlineStr">
        <is>
          <t>COcccf85457459</t>
        </is>
      </c>
      <c r="B314" t="inlineStr">
        <is>
          <t>CG5410df7e4b07</t>
        </is>
      </c>
      <c r="C314" t="inlineStr">
        <is>
          <t>M</t>
        </is>
      </c>
      <c r="D314" t="n">
        <v>0</v>
      </c>
      <c r="F314" t="inlineStr">
        <is>
          <t>yes</t>
        </is>
      </c>
    </row>
    <row r="315">
      <c r="A315" t="inlineStr">
        <is>
          <t>CO506ec028b04e</t>
        </is>
      </c>
      <c r="B315" t="inlineStr">
        <is>
          <t>CG5410df7e4b07</t>
        </is>
      </c>
      <c r="C315" t="inlineStr">
        <is>
          <t>L</t>
        </is>
      </c>
      <c r="D315" t="n">
        <v>0</v>
      </c>
      <c r="F315" t="inlineStr">
        <is>
          <t>yes</t>
        </is>
      </c>
    </row>
    <row r="316">
      <c r="A316" t="inlineStr">
        <is>
          <t>COd65296eee54d</t>
        </is>
      </c>
      <c r="B316" t="inlineStr">
        <is>
          <t>CGd94bc5edd8ae</t>
        </is>
      </c>
      <c r="C316" t="inlineStr">
        <is>
          <t>Pistachio Green</t>
        </is>
      </c>
      <c r="D316" t="n">
        <v>0</v>
      </c>
      <c r="F316" t="inlineStr">
        <is>
          <t>yes</t>
        </is>
      </c>
    </row>
    <row r="317">
      <c r="A317" t="inlineStr">
        <is>
          <t>COa885802a0f14</t>
        </is>
      </c>
      <c r="B317" t="inlineStr">
        <is>
          <t>CG9481f89d2534</t>
        </is>
      </c>
      <c r="C317" t="inlineStr">
        <is>
          <t>XS</t>
        </is>
      </c>
      <c r="D317" t="n">
        <v>0</v>
      </c>
      <c r="F317" t="inlineStr">
        <is>
          <t>yes</t>
        </is>
      </c>
    </row>
    <row r="318">
      <c r="A318" t="inlineStr">
        <is>
          <t>COda17dc4e79c6</t>
        </is>
      </c>
      <c r="B318" t="inlineStr">
        <is>
          <t>CG9481f89d2534</t>
        </is>
      </c>
      <c r="C318" t="inlineStr">
        <is>
          <t>S</t>
        </is>
      </c>
      <c r="D318" t="n">
        <v>0</v>
      </c>
      <c r="F318" t="inlineStr">
        <is>
          <t>yes</t>
        </is>
      </c>
    </row>
    <row r="319">
      <c r="A319" t="inlineStr">
        <is>
          <t>CO425cbb729e6a</t>
        </is>
      </c>
      <c r="B319" t="inlineStr">
        <is>
          <t>CG9481f89d2534</t>
        </is>
      </c>
      <c r="C319" t="inlineStr">
        <is>
          <t>M</t>
        </is>
      </c>
      <c r="D319" t="n">
        <v>0</v>
      </c>
      <c r="F319" t="inlineStr">
        <is>
          <t>yes</t>
        </is>
      </c>
    </row>
    <row r="320">
      <c r="A320" t="inlineStr">
        <is>
          <t>COdac4cca6cdd3</t>
        </is>
      </c>
      <c r="B320" t="inlineStr">
        <is>
          <t>CG9481f89d2534</t>
        </is>
      </c>
      <c r="C320" t="inlineStr">
        <is>
          <t>L</t>
        </is>
      </c>
      <c r="D320" t="n">
        <v>0</v>
      </c>
      <c r="F320" t="inlineStr">
        <is>
          <t>no</t>
        </is>
      </c>
    </row>
    <row r="321">
      <c r="A321" t="inlineStr">
        <is>
          <t>CO3e1245b3508d</t>
        </is>
      </c>
      <c r="B321" t="inlineStr">
        <is>
          <t>CG538bf44a552f</t>
        </is>
      </c>
      <c r="C321" t="inlineStr">
        <is>
          <t>Rich Plum</t>
        </is>
      </c>
      <c r="D321" t="n">
        <v>0</v>
      </c>
      <c r="F321" t="inlineStr">
        <is>
          <t>yes</t>
        </is>
      </c>
    </row>
    <row r="322">
      <c r="A322" t="inlineStr">
        <is>
          <t>CO156d33c926ec</t>
        </is>
      </c>
      <c r="B322" t="inlineStr">
        <is>
          <t>CG923c0eb27452</t>
        </is>
      </c>
      <c r="C322" t="inlineStr">
        <is>
          <t>XS</t>
        </is>
      </c>
      <c r="D322" t="n">
        <v>0</v>
      </c>
      <c r="F322" t="inlineStr">
        <is>
          <t>yes</t>
        </is>
      </c>
    </row>
    <row r="323">
      <c r="A323" t="inlineStr">
        <is>
          <t>CO971708769636</t>
        </is>
      </c>
      <c r="B323" t="inlineStr">
        <is>
          <t>CG923c0eb27452</t>
        </is>
      </c>
      <c r="C323" t="inlineStr">
        <is>
          <t>S</t>
        </is>
      </c>
      <c r="D323" t="n">
        <v>0</v>
      </c>
      <c r="F323" t="inlineStr">
        <is>
          <t>yes</t>
        </is>
      </c>
    </row>
    <row r="324">
      <c r="A324" t="inlineStr">
        <is>
          <t>COdfc1387b5a89</t>
        </is>
      </c>
      <c r="B324" t="inlineStr">
        <is>
          <t>CG923c0eb27452</t>
        </is>
      </c>
      <c r="C324" t="inlineStr">
        <is>
          <t>M</t>
        </is>
      </c>
      <c r="D324" t="n">
        <v>0</v>
      </c>
      <c r="F324" t="inlineStr">
        <is>
          <t>yes</t>
        </is>
      </c>
    </row>
    <row r="325">
      <c r="A325" t="inlineStr">
        <is>
          <t>CO8a223aa18b48</t>
        </is>
      </c>
      <c r="B325" t="inlineStr">
        <is>
          <t>CG923c0eb27452</t>
        </is>
      </c>
      <c r="C325" t="inlineStr">
        <is>
          <t>L</t>
        </is>
      </c>
      <c r="D325" t="n">
        <v>0</v>
      </c>
      <c r="F325" t="inlineStr">
        <is>
          <t>yes</t>
        </is>
      </c>
    </row>
    <row r="326">
      <c r="A326" t="inlineStr">
        <is>
          <t>COf1648088de00</t>
        </is>
      </c>
      <c r="B326" t="inlineStr">
        <is>
          <t>CG2fd760d3297d</t>
        </is>
      </c>
      <c r="C326" t="inlineStr">
        <is>
          <t>Fresh Mint</t>
        </is>
      </c>
      <c r="D326" t="n">
        <v>0</v>
      </c>
      <c r="F326" t="inlineStr">
        <is>
          <t>yes</t>
        </is>
      </c>
    </row>
    <row r="327">
      <c r="A327" t="inlineStr">
        <is>
          <t>COaf9bfa72c29f</t>
        </is>
      </c>
      <c r="B327" t="inlineStr">
        <is>
          <t>CGba9257f6e268</t>
        </is>
      </c>
      <c r="C327" t="inlineStr">
        <is>
          <t>XS</t>
        </is>
      </c>
      <c r="D327" t="n">
        <v>0</v>
      </c>
      <c r="F327" t="inlineStr">
        <is>
          <t>yes</t>
        </is>
      </c>
    </row>
    <row r="328">
      <c r="A328" t="inlineStr">
        <is>
          <t>CO908666030d7a</t>
        </is>
      </c>
      <c r="B328" t="inlineStr">
        <is>
          <t>CGba9257f6e268</t>
        </is>
      </c>
      <c r="C328" t="inlineStr">
        <is>
          <t>S</t>
        </is>
      </c>
      <c r="D328" t="n">
        <v>0</v>
      </c>
      <c r="F328" t="inlineStr">
        <is>
          <t>yes</t>
        </is>
      </c>
    </row>
    <row r="329">
      <c r="A329" t="inlineStr">
        <is>
          <t>CO77ac2b927138</t>
        </is>
      </c>
      <c r="B329" t="inlineStr">
        <is>
          <t>CGba9257f6e268</t>
        </is>
      </c>
      <c r="C329" t="inlineStr">
        <is>
          <t>M</t>
        </is>
      </c>
      <c r="D329" t="n">
        <v>0</v>
      </c>
      <c r="F329" t="inlineStr">
        <is>
          <t>yes</t>
        </is>
      </c>
    </row>
    <row r="330">
      <c r="A330" t="inlineStr">
        <is>
          <t>CO1534417e0c86</t>
        </is>
      </c>
      <c r="B330" t="inlineStr">
        <is>
          <t>CGba9257f6e268</t>
        </is>
      </c>
      <c r="C330" t="inlineStr">
        <is>
          <t>L</t>
        </is>
      </c>
      <c r="D330" t="n">
        <v>0</v>
      </c>
      <c r="F330" t="inlineStr">
        <is>
          <t>yes</t>
        </is>
      </c>
    </row>
    <row r="331">
      <c r="A331" t="inlineStr">
        <is>
          <t>COf419113b8a85</t>
        </is>
      </c>
      <c r="B331" t="inlineStr">
        <is>
          <t>CG6b0c577bb64c</t>
        </is>
      </c>
      <c r="C331" t="inlineStr">
        <is>
          <t>Black</t>
        </is>
      </c>
      <c r="D331" t="n">
        <v>0</v>
      </c>
      <c r="F331" t="inlineStr">
        <is>
          <t>yes</t>
        </is>
      </c>
    </row>
    <row r="332">
      <c r="A332" t="inlineStr">
        <is>
          <t>CO98b4d5d62f98</t>
        </is>
      </c>
      <c r="B332" t="inlineStr">
        <is>
          <t>CGe21653247739</t>
        </is>
      </c>
      <c r="C332" t="inlineStr">
        <is>
          <t>XS</t>
        </is>
      </c>
      <c r="D332" t="n">
        <v>0</v>
      </c>
      <c r="F332" t="inlineStr">
        <is>
          <t>yes</t>
        </is>
      </c>
    </row>
    <row r="333">
      <c r="A333" t="inlineStr">
        <is>
          <t>CO1ab43ab99141</t>
        </is>
      </c>
      <c r="B333" t="inlineStr">
        <is>
          <t>CGe21653247739</t>
        </is>
      </c>
      <c r="C333" t="inlineStr">
        <is>
          <t>S</t>
        </is>
      </c>
      <c r="D333" t="n">
        <v>0</v>
      </c>
      <c r="F333" t="inlineStr">
        <is>
          <t>yes</t>
        </is>
      </c>
    </row>
    <row r="334">
      <c r="A334" t="inlineStr">
        <is>
          <t>CObe3d0559c894</t>
        </is>
      </c>
      <c r="B334" t="inlineStr">
        <is>
          <t>CGe21653247739</t>
        </is>
      </c>
      <c r="C334" t="inlineStr">
        <is>
          <t>M</t>
        </is>
      </c>
      <c r="D334" t="n">
        <v>0</v>
      </c>
      <c r="F334" t="inlineStr">
        <is>
          <t>yes</t>
        </is>
      </c>
    </row>
    <row r="335">
      <c r="A335" t="inlineStr">
        <is>
          <t>CO785b0279bef5</t>
        </is>
      </c>
      <c r="B335" t="inlineStr">
        <is>
          <t>CGe21653247739</t>
        </is>
      </c>
      <c r="C335" t="inlineStr">
        <is>
          <t>L</t>
        </is>
      </c>
      <c r="D335" t="n">
        <v>0</v>
      </c>
      <c r="F335" t="inlineStr">
        <is>
          <t>yes</t>
        </is>
      </c>
    </row>
    <row r="336">
      <c r="A336" t="inlineStr">
        <is>
          <t>COe85f82e969e2</t>
        </is>
      </c>
      <c r="B336" t="inlineStr">
        <is>
          <t>CG2274ec9f2eee</t>
        </is>
      </c>
      <c r="C336" t="inlineStr">
        <is>
          <t>Blush Peach</t>
        </is>
      </c>
      <c r="D336" t="n">
        <v>0</v>
      </c>
      <c r="F336" t="inlineStr">
        <is>
          <t>yes</t>
        </is>
      </c>
    </row>
    <row r="337">
      <c r="A337" t="inlineStr">
        <is>
          <t>COd6701972f7b9</t>
        </is>
      </c>
      <c r="B337" t="inlineStr">
        <is>
          <t>CG30339c76db23</t>
        </is>
      </c>
      <c r="C337" t="inlineStr">
        <is>
          <t>XS</t>
        </is>
      </c>
      <c r="D337" t="n">
        <v>0</v>
      </c>
      <c r="F337" t="inlineStr">
        <is>
          <t>yes</t>
        </is>
      </c>
    </row>
    <row r="338">
      <c r="A338" t="inlineStr">
        <is>
          <t>COfb82811f00f4</t>
        </is>
      </c>
      <c r="B338" t="inlineStr">
        <is>
          <t>CG30339c76db23</t>
        </is>
      </c>
      <c r="C338" t="inlineStr">
        <is>
          <t>S</t>
        </is>
      </c>
      <c r="D338" t="n">
        <v>0</v>
      </c>
      <c r="F338" t="inlineStr">
        <is>
          <t>yes</t>
        </is>
      </c>
    </row>
    <row r="339">
      <c r="A339" t="inlineStr">
        <is>
          <t>CO905a8294aa58</t>
        </is>
      </c>
      <c r="B339" t="inlineStr">
        <is>
          <t>CG30339c76db23</t>
        </is>
      </c>
      <c r="C339" t="inlineStr">
        <is>
          <t>M</t>
        </is>
      </c>
      <c r="D339" t="n">
        <v>0</v>
      </c>
      <c r="F339" t="inlineStr">
        <is>
          <t>yes</t>
        </is>
      </c>
    </row>
    <row r="340">
      <c r="A340" t="inlineStr">
        <is>
          <t>COc49f01b7763d</t>
        </is>
      </c>
      <c r="B340" t="inlineStr">
        <is>
          <t>CG30339c76db23</t>
        </is>
      </c>
      <c r="C340" t="inlineStr">
        <is>
          <t>L</t>
        </is>
      </c>
      <c r="D340" t="n">
        <v>0</v>
      </c>
      <c r="F340" t="inlineStr">
        <is>
          <t>yes</t>
        </is>
      </c>
    </row>
    <row r="341">
      <c r="A341" t="inlineStr">
        <is>
          <t>CO4fa8c3c5fa70</t>
        </is>
      </c>
      <c r="B341" t="inlineStr">
        <is>
          <t>CG30339c76db23</t>
        </is>
      </c>
      <c r="C341" t="inlineStr">
        <is>
          <t>XL</t>
        </is>
      </c>
      <c r="D341" t="n">
        <v>0</v>
      </c>
      <c r="F341" t="inlineStr">
        <is>
          <t>no</t>
        </is>
      </c>
    </row>
    <row r="342">
      <c r="A342" t="inlineStr">
        <is>
          <t>COff1fd08bc064</t>
        </is>
      </c>
      <c r="B342" t="inlineStr">
        <is>
          <t>CGbbb48cfef135</t>
        </is>
      </c>
      <c r="C342" t="inlineStr">
        <is>
          <t>Soft Lavender</t>
        </is>
      </c>
      <c r="D342" t="n">
        <v>0</v>
      </c>
      <c r="F342" t="inlineStr">
        <is>
          <t>yes</t>
        </is>
      </c>
    </row>
    <row r="343">
      <c r="A343" t="inlineStr">
        <is>
          <t>CO805ebbd5921c</t>
        </is>
      </c>
      <c r="B343" t="inlineStr">
        <is>
          <t>CG7a5795eb7d3b</t>
        </is>
      </c>
      <c r="C343" t="inlineStr">
        <is>
          <t>XS</t>
        </is>
      </c>
      <c r="D343" t="n">
        <v>0</v>
      </c>
      <c r="F343" t="inlineStr">
        <is>
          <t>no</t>
        </is>
      </c>
    </row>
    <row r="344">
      <c r="A344" t="inlineStr">
        <is>
          <t>COfe43bb428b4a</t>
        </is>
      </c>
      <c r="B344" t="inlineStr">
        <is>
          <t>CG7a5795eb7d3b</t>
        </is>
      </c>
      <c r="C344" t="inlineStr">
        <is>
          <t>S</t>
        </is>
      </c>
      <c r="D344" t="n">
        <v>0</v>
      </c>
      <c r="F344" t="inlineStr">
        <is>
          <t>no</t>
        </is>
      </c>
    </row>
    <row r="345">
      <c r="A345" t="inlineStr">
        <is>
          <t>CO4d5931529d7e</t>
        </is>
      </c>
      <c r="B345" t="inlineStr">
        <is>
          <t>CG7a5795eb7d3b</t>
        </is>
      </c>
      <c r="C345" t="inlineStr">
        <is>
          <t>M</t>
        </is>
      </c>
      <c r="D345" t="n">
        <v>0</v>
      </c>
      <c r="F345" t="inlineStr">
        <is>
          <t>no</t>
        </is>
      </c>
    </row>
    <row r="346">
      <c r="A346" t="inlineStr">
        <is>
          <t>CO5e971aa998b5</t>
        </is>
      </c>
      <c r="B346" t="inlineStr">
        <is>
          <t>CG7a5795eb7d3b</t>
        </is>
      </c>
      <c r="C346" t="inlineStr">
        <is>
          <t>L</t>
        </is>
      </c>
      <c r="D346" t="n">
        <v>0</v>
      </c>
      <c r="F346" t="inlineStr">
        <is>
          <t>yes</t>
        </is>
      </c>
    </row>
    <row r="347">
      <c r="A347" t="inlineStr">
        <is>
          <t>COacc437923a24</t>
        </is>
      </c>
      <c r="B347" t="inlineStr">
        <is>
          <t>CG7f88c2f1eff4</t>
        </is>
      </c>
      <c r="C347" t="inlineStr">
        <is>
          <t>Beige</t>
        </is>
      </c>
      <c r="D347" t="n">
        <v>0</v>
      </c>
      <c r="F347" t="inlineStr">
        <is>
          <t>yes</t>
        </is>
      </c>
    </row>
    <row r="348">
      <c r="A348" t="inlineStr">
        <is>
          <t>CO312a98b15877</t>
        </is>
      </c>
      <c r="B348" t="inlineStr">
        <is>
          <t>CG1af86dc83feb</t>
        </is>
      </c>
      <c r="C348" t="inlineStr">
        <is>
          <t>XS</t>
        </is>
      </c>
      <c r="D348" t="n">
        <v>0</v>
      </c>
      <c r="F348" t="inlineStr">
        <is>
          <t>yes</t>
        </is>
      </c>
    </row>
    <row r="349">
      <c r="A349" t="inlineStr">
        <is>
          <t>CO81e534c69af9</t>
        </is>
      </c>
      <c r="B349" t="inlineStr">
        <is>
          <t>CG1af86dc83feb</t>
        </is>
      </c>
      <c r="C349" t="inlineStr">
        <is>
          <t>S</t>
        </is>
      </c>
      <c r="D349" t="n">
        <v>0</v>
      </c>
      <c r="F349" t="inlineStr">
        <is>
          <t>yes</t>
        </is>
      </c>
    </row>
    <row r="350">
      <c r="A350" t="inlineStr">
        <is>
          <t>COf091beac1968</t>
        </is>
      </c>
      <c r="B350" t="inlineStr">
        <is>
          <t>CG1af86dc83feb</t>
        </is>
      </c>
      <c r="C350" t="inlineStr">
        <is>
          <t>M</t>
        </is>
      </c>
      <c r="D350" t="n">
        <v>0</v>
      </c>
      <c r="F350" t="inlineStr">
        <is>
          <t>yes</t>
        </is>
      </c>
    </row>
    <row r="351">
      <c r="A351" t="inlineStr">
        <is>
          <t>CO01395245c92d</t>
        </is>
      </c>
      <c r="B351" t="inlineStr">
        <is>
          <t>CG1af86dc83feb</t>
        </is>
      </c>
      <c r="C351" t="inlineStr">
        <is>
          <t>L</t>
        </is>
      </c>
      <c r="D351" t="n">
        <v>0</v>
      </c>
      <c r="F351" t="inlineStr">
        <is>
          <t>yes</t>
        </is>
      </c>
    </row>
    <row r="352">
      <c r="A352" t="inlineStr">
        <is>
          <t>CO7699353b1f3d</t>
        </is>
      </c>
      <c r="B352" t="inlineStr">
        <is>
          <t>CG413b65e9ac83</t>
        </is>
      </c>
      <c r="C352" t="inlineStr">
        <is>
          <t>Beige</t>
        </is>
      </c>
      <c r="D352" t="n">
        <v>0</v>
      </c>
      <c r="F352" t="inlineStr">
        <is>
          <t>yes</t>
        </is>
      </c>
    </row>
    <row r="353">
      <c r="A353" t="inlineStr">
        <is>
          <t>CO7766416ee33a</t>
        </is>
      </c>
      <c r="B353" t="inlineStr">
        <is>
          <t>CG975ac6100f4a</t>
        </is>
      </c>
      <c r="C353" t="inlineStr">
        <is>
          <t>XS</t>
        </is>
      </c>
      <c r="D353" t="n">
        <v>0</v>
      </c>
      <c r="F353" t="inlineStr">
        <is>
          <t>yes</t>
        </is>
      </c>
    </row>
    <row r="354">
      <c r="A354" t="inlineStr">
        <is>
          <t>COd245a1d5ee8c</t>
        </is>
      </c>
      <c r="B354" t="inlineStr">
        <is>
          <t>CG975ac6100f4a</t>
        </is>
      </c>
      <c r="C354" t="inlineStr">
        <is>
          <t>S</t>
        </is>
      </c>
      <c r="D354" t="n">
        <v>0</v>
      </c>
      <c r="F354" t="inlineStr">
        <is>
          <t>yes</t>
        </is>
      </c>
    </row>
    <row r="355">
      <c r="A355" t="inlineStr">
        <is>
          <t>COb5a34c38c64d</t>
        </is>
      </c>
      <c r="B355" t="inlineStr">
        <is>
          <t>CG975ac6100f4a</t>
        </is>
      </c>
      <c r="C355" t="inlineStr">
        <is>
          <t>M</t>
        </is>
      </c>
      <c r="D355" t="n">
        <v>0</v>
      </c>
      <c r="F355" t="inlineStr">
        <is>
          <t>yes</t>
        </is>
      </c>
    </row>
    <row r="356">
      <c r="A356" t="inlineStr">
        <is>
          <t>CO2c0e2ea7afe4</t>
        </is>
      </c>
      <c r="B356" t="inlineStr">
        <is>
          <t>CG975ac6100f4a</t>
        </is>
      </c>
      <c r="C356" t="inlineStr">
        <is>
          <t>L</t>
        </is>
      </c>
      <c r="D356" t="n">
        <v>0</v>
      </c>
      <c r="F356" t="inlineStr">
        <is>
          <t>yes</t>
        </is>
      </c>
    </row>
    <row r="357">
      <c r="A357" t="inlineStr">
        <is>
          <t>COdab5e88bf717</t>
        </is>
      </c>
      <c r="B357" t="inlineStr">
        <is>
          <t>CGddec34821052</t>
        </is>
      </c>
      <c r="C357" t="inlineStr">
        <is>
          <t>Beige</t>
        </is>
      </c>
      <c r="D357" t="n">
        <v>0</v>
      </c>
      <c r="F357" t="inlineStr">
        <is>
          <t>yes</t>
        </is>
      </c>
    </row>
    <row r="358">
      <c r="A358" t="inlineStr">
        <is>
          <t>CObd62ff4352e9</t>
        </is>
      </c>
      <c r="B358" t="inlineStr">
        <is>
          <t>CG3bfd29502d55</t>
        </is>
      </c>
      <c r="C358" t="inlineStr">
        <is>
          <t>XS</t>
        </is>
      </c>
      <c r="D358" t="n">
        <v>0</v>
      </c>
      <c r="F358" t="inlineStr">
        <is>
          <t>yes</t>
        </is>
      </c>
    </row>
    <row r="359">
      <c r="A359" t="inlineStr">
        <is>
          <t>CO96a25f30be33</t>
        </is>
      </c>
      <c r="B359" t="inlineStr">
        <is>
          <t>CG3bfd29502d55</t>
        </is>
      </c>
      <c r="C359" t="inlineStr">
        <is>
          <t>S</t>
        </is>
      </c>
      <c r="D359" t="n">
        <v>0</v>
      </c>
      <c r="F359" t="inlineStr">
        <is>
          <t>yes</t>
        </is>
      </c>
    </row>
    <row r="360">
      <c r="A360" t="inlineStr">
        <is>
          <t>COfb4abcf09eef</t>
        </is>
      </c>
      <c r="B360" t="inlineStr">
        <is>
          <t>CG3bfd29502d55</t>
        </is>
      </c>
      <c r="C360" t="inlineStr">
        <is>
          <t>M</t>
        </is>
      </c>
      <c r="D360" t="n">
        <v>0</v>
      </c>
      <c r="F360" t="inlineStr">
        <is>
          <t>yes</t>
        </is>
      </c>
    </row>
    <row r="361">
      <c r="A361" t="inlineStr">
        <is>
          <t>CObaf12b1ef0b3</t>
        </is>
      </c>
      <c r="B361" t="inlineStr">
        <is>
          <t>CG3bfd29502d55</t>
        </is>
      </c>
      <c r="C361" t="inlineStr">
        <is>
          <t>L</t>
        </is>
      </c>
      <c r="D361" t="n">
        <v>0</v>
      </c>
      <c r="F361" t="inlineStr">
        <is>
          <t>yes</t>
        </is>
      </c>
    </row>
    <row r="362">
      <c r="A362" t="inlineStr">
        <is>
          <t>CO0b1752492f4e</t>
        </is>
      </c>
      <c r="B362" t="inlineStr">
        <is>
          <t>CG3bfd29502d55</t>
        </is>
      </c>
      <c r="C362" t="inlineStr">
        <is>
          <t>XL</t>
        </is>
      </c>
      <c r="D362" t="n">
        <v>0</v>
      </c>
      <c r="F362" t="inlineStr">
        <is>
          <t>no</t>
        </is>
      </c>
    </row>
    <row r="363">
      <c r="A363" t="inlineStr">
        <is>
          <t>CO5414c7a56cad</t>
        </is>
      </c>
      <c r="B363" t="inlineStr">
        <is>
          <t>CG62374ba1ab61</t>
        </is>
      </c>
      <c r="C363" t="inlineStr">
        <is>
          <t>Beige</t>
        </is>
      </c>
      <c r="D363" t="n">
        <v>0</v>
      </c>
      <c r="F363" t="inlineStr">
        <is>
          <t>yes</t>
        </is>
      </c>
    </row>
    <row r="364">
      <c r="A364" t="inlineStr">
        <is>
          <t>CO3e689c8868e4</t>
        </is>
      </c>
      <c r="B364" t="inlineStr">
        <is>
          <t>CG84075df43668</t>
        </is>
      </c>
      <c r="C364" t="inlineStr">
        <is>
          <t>XS</t>
        </is>
      </c>
      <c r="D364" t="n">
        <v>0</v>
      </c>
      <c r="F364" t="inlineStr">
        <is>
          <t>yes</t>
        </is>
      </c>
    </row>
    <row r="365">
      <c r="A365" t="inlineStr">
        <is>
          <t>COd6645e7ebf79</t>
        </is>
      </c>
      <c r="B365" t="inlineStr">
        <is>
          <t>CG84075df43668</t>
        </is>
      </c>
      <c r="C365" t="inlineStr">
        <is>
          <t>S</t>
        </is>
      </c>
      <c r="D365" t="n">
        <v>0</v>
      </c>
      <c r="F365" t="inlineStr">
        <is>
          <t>yes</t>
        </is>
      </c>
    </row>
    <row r="366">
      <c r="A366" t="inlineStr">
        <is>
          <t>CO1cfecf136ca3</t>
        </is>
      </c>
      <c r="B366" t="inlineStr">
        <is>
          <t>CG84075df43668</t>
        </is>
      </c>
      <c r="C366" t="inlineStr">
        <is>
          <t>M</t>
        </is>
      </c>
      <c r="D366" t="n">
        <v>0</v>
      </c>
      <c r="F366" t="inlineStr">
        <is>
          <t>yes</t>
        </is>
      </c>
    </row>
    <row r="367">
      <c r="A367" t="inlineStr">
        <is>
          <t>CO046a1e8678ae</t>
        </is>
      </c>
      <c r="B367" t="inlineStr">
        <is>
          <t>CG84075df43668</t>
        </is>
      </c>
      <c r="C367" t="inlineStr">
        <is>
          <t>L</t>
        </is>
      </c>
      <c r="D367" t="n">
        <v>0</v>
      </c>
      <c r="F367" t="inlineStr">
        <is>
          <t>yes</t>
        </is>
      </c>
    </row>
    <row r="368">
      <c r="A368" t="inlineStr">
        <is>
          <t>CO1412dcfffde1</t>
        </is>
      </c>
      <c r="B368" t="inlineStr">
        <is>
          <t>CG35b8d19ee2e6</t>
        </is>
      </c>
      <c r="C368" t="inlineStr">
        <is>
          <t>White</t>
        </is>
      </c>
      <c r="D368" t="n">
        <v>0</v>
      </c>
      <c r="F368" t="inlineStr">
        <is>
          <t>yes</t>
        </is>
      </c>
    </row>
    <row r="369">
      <c r="A369" t="inlineStr">
        <is>
          <t>CO35ac4e4ecb14</t>
        </is>
      </c>
      <c r="B369" t="inlineStr">
        <is>
          <t>CGb16d489384bf</t>
        </is>
      </c>
      <c r="C369" t="inlineStr">
        <is>
          <t>XS</t>
        </is>
      </c>
      <c r="D369" t="n">
        <v>0</v>
      </c>
      <c r="F369" t="inlineStr">
        <is>
          <t>yes</t>
        </is>
      </c>
    </row>
    <row r="370">
      <c r="A370" t="inlineStr">
        <is>
          <t>COc903e51bd481</t>
        </is>
      </c>
      <c r="B370" t="inlineStr">
        <is>
          <t>CGb16d489384bf</t>
        </is>
      </c>
      <c r="C370" t="inlineStr">
        <is>
          <t>S</t>
        </is>
      </c>
      <c r="D370" t="n">
        <v>0</v>
      </c>
      <c r="F370" t="inlineStr">
        <is>
          <t>yes</t>
        </is>
      </c>
    </row>
    <row r="371">
      <c r="A371" t="inlineStr">
        <is>
          <t>COd603f3ca542f</t>
        </is>
      </c>
      <c r="B371" t="inlineStr">
        <is>
          <t>CGb16d489384bf</t>
        </is>
      </c>
      <c r="C371" t="inlineStr">
        <is>
          <t>M</t>
        </is>
      </c>
      <c r="D371" t="n">
        <v>0</v>
      </c>
      <c r="F371" t="inlineStr">
        <is>
          <t>no</t>
        </is>
      </c>
    </row>
    <row r="372">
      <c r="A372" t="inlineStr">
        <is>
          <t>CO0c10deba462d</t>
        </is>
      </c>
      <c r="B372" t="inlineStr">
        <is>
          <t>CGb16d489384bf</t>
        </is>
      </c>
      <c r="C372" t="inlineStr">
        <is>
          <t>L</t>
        </is>
      </c>
      <c r="D372" t="n">
        <v>0</v>
      </c>
      <c r="F372" t="inlineStr">
        <is>
          <t>no</t>
        </is>
      </c>
    </row>
    <row r="373">
      <c r="A373" t="inlineStr">
        <is>
          <t>COf532f0e7b3e7</t>
        </is>
      </c>
      <c r="B373" t="inlineStr">
        <is>
          <t>CG6a8b33770988</t>
        </is>
      </c>
      <c r="C373" t="inlineStr">
        <is>
          <t>White</t>
        </is>
      </c>
      <c r="D373" t="n">
        <v>0</v>
      </c>
      <c r="F373" t="inlineStr">
        <is>
          <t>yes</t>
        </is>
      </c>
    </row>
    <row r="374">
      <c r="A374" t="inlineStr">
        <is>
          <t>CO981c278f4984</t>
        </is>
      </c>
      <c r="B374" t="inlineStr">
        <is>
          <t>CG64c8ee780f61</t>
        </is>
      </c>
      <c r="C374" t="inlineStr">
        <is>
          <t>XS</t>
        </is>
      </c>
      <c r="D374" t="n">
        <v>0</v>
      </c>
      <c r="F374" t="inlineStr">
        <is>
          <t>yes</t>
        </is>
      </c>
    </row>
    <row r="375">
      <c r="A375" t="inlineStr">
        <is>
          <t>CO0839edb8fbd1</t>
        </is>
      </c>
      <c r="B375" t="inlineStr">
        <is>
          <t>CG64c8ee780f61</t>
        </is>
      </c>
      <c r="C375" t="inlineStr">
        <is>
          <t>S</t>
        </is>
      </c>
      <c r="D375" t="n">
        <v>0</v>
      </c>
      <c r="F375" t="inlineStr">
        <is>
          <t>yes</t>
        </is>
      </c>
    </row>
    <row r="376">
      <c r="A376" t="inlineStr">
        <is>
          <t>COca2a19c6ca0f</t>
        </is>
      </c>
      <c r="B376" t="inlineStr">
        <is>
          <t>CG64c8ee780f61</t>
        </is>
      </c>
      <c r="C376" t="inlineStr">
        <is>
          <t>M</t>
        </is>
      </c>
      <c r="D376" t="n">
        <v>0</v>
      </c>
      <c r="F376" t="inlineStr">
        <is>
          <t>no</t>
        </is>
      </c>
    </row>
    <row r="377">
      <c r="A377" t="inlineStr">
        <is>
          <t>COb86e754f0022</t>
        </is>
      </c>
      <c r="B377" t="inlineStr">
        <is>
          <t>CG64c8ee780f61</t>
        </is>
      </c>
      <c r="C377" t="inlineStr">
        <is>
          <t>L</t>
        </is>
      </c>
      <c r="D377" t="n">
        <v>0</v>
      </c>
      <c r="F377" t="inlineStr">
        <is>
          <t>no</t>
        </is>
      </c>
    </row>
    <row r="378">
      <c r="A378" t="inlineStr">
        <is>
          <t>COb3a4dc3282a2</t>
        </is>
      </c>
      <c r="B378" t="inlineStr">
        <is>
          <t>CG64c8ee780f61</t>
        </is>
      </c>
      <c r="C378" t="inlineStr">
        <is>
          <t>XL</t>
        </is>
      </c>
      <c r="D378" t="n">
        <v>0</v>
      </c>
      <c r="F378" t="inlineStr">
        <is>
          <t>no</t>
        </is>
      </c>
    </row>
    <row r="379">
      <c r="A379" t="inlineStr">
        <is>
          <t>COc767e1e2ce34</t>
        </is>
      </c>
      <c r="B379" t="inlineStr">
        <is>
          <t>CGb55521140448</t>
        </is>
      </c>
      <c r="C379" t="inlineStr">
        <is>
          <t>White</t>
        </is>
      </c>
      <c r="D379" t="n">
        <v>0</v>
      </c>
      <c r="F379" t="inlineStr">
        <is>
          <t>yes</t>
        </is>
      </c>
    </row>
    <row r="380">
      <c r="A380" t="inlineStr">
        <is>
          <t>CO9861eaa669cd</t>
        </is>
      </c>
      <c r="B380" t="inlineStr">
        <is>
          <t>CG0af0a8466e8e</t>
        </is>
      </c>
      <c r="C380" t="inlineStr">
        <is>
          <t>XS</t>
        </is>
      </c>
      <c r="D380" t="n">
        <v>0</v>
      </c>
      <c r="F380" t="inlineStr">
        <is>
          <t>yes</t>
        </is>
      </c>
    </row>
    <row r="381">
      <c r="A381" t="inlineStr">
        <is>
          <t>CO608b14173982</t>
        </is>
      </c>
      <c r="B381" t="inlineStr">
        <is>
          <t>CG0af0a8466e8e</t>
        </is>
      </c>
      <c r="C381" t="inlineStr">
        <is>
          <t>S</t>
        </is>
      </c>
      <c r="D381" t="n">
        <v>0</v>
      </c>
      <c r="F381" t="inlineStr">
        <is>
          <t>yes</t>
        </is>
      </c>
    </row>
    <row r="382">
      <c r="A382" t="inlineStr">
        <is>
          <t>COacde01667db4</t>
        </is>
      </c>
      <c r="B382" t="inlineStr">
        <is>
          <t>CG0af0a8466e8e</t>
        </is>
      </c>
      <c r="C382" t="inlineStr">
        <is>
          <t>M</t>
        </is>
      </c>
      <c r="D382" t="n">
        <v>0</v>
      </c>
      <c r="F382" t="inlineStr">
        <is>
          <t>no</t>
        </is>
      </c>
    </row>
    <row r="383">
      <c r="A383" t="inlineStr">
        <is>
          <t>COf9442f58c33f</t>
        </is>
      </c>
      <c r="B383" t="inlineStr">
        <is>
          <t>CG0af0a8466e8e</t>
        </is>
      </c>
      <c r="C383" t="inlineStr">
        <is>
          <t>L</t>
        </is>
      </c>
      <c r="D383" t="n">
        <v>0</v>
      </c>
      <c r="F383" t="inlineStr">
        <is>
          <t>no</t>
        </is>
      </c>
    </row>
    <row r="384">
      <c r="A384" t="inlineStr">
        <is>
          <t>COe721125289ad</t>
        </is>
      </c>
      <c r="B384" t="inlineStr">
        <is>
          <t>CG0af0a8466e8e</t>
        </is>
      </c>
      <c r="C384" t="inlineStr">
        <is>
          <t>XL</t>
        </is>
      </c>
      <c r="D384" t="n">
        <v>0</v>
      </c>
      <c r="F384" t="inlineStr">
        <is>
          <t>no</t>
        </is>
      </c>
    </row>
    <row r="385">
      <c r="A385" t="inlineStr">
        <is>
          <t>COdb4d187b4ced</t>
        </is>
      </c>
      <c r="B385" t="inlineStr">
        <is>
          <t>CG1d8a0ffd8ef4</t>
        </is>
      </c>
      <c r="C385" t="inlineStr">
        <is>
          <t>Black</t>
        </is>
      </c>
      <c r="D385" t="n">
        <v>0</v>
      </c>
      <c r="F385" t="inlineStr">
        <is>
          <t>yes</t>
        </is>
      </c>
    </row>
    <row r="386">
      <c r="A386" t="inlineStr">
        <is>
          <t>COe9f9e5af0ac9</t>
        </is>
      </c>
      <c r="B386" t="inlineStr">
        <is>
          <t>CG388bca8de446</t>
        </is>
      </c>
      <c r="C386" t="inlineStr">
        <is>
          <t>XS</t>
        </is>
      </c>
      <c r="D386" t="n">
        <v>0</v>
      </c>
      <c r="F386" t="inlineStr">
        <is>
          <t>yes</t>
        </is>
      </c>
    </row>
    <row r="387">
      <c r="A387" t="inlineStr">
        <is>
          <t>COdade9ecc368c</t>
        </is>
      </c>
      <c r="B387" t="inlineStr">
        <is>
          <t>CG388bca8de446</t>
        </is>
      </c>
      <c r="C387" t="inlineStr">
        <is>
          <t>S</t>
        </is>
      </c>
      <c r="D387" t="n">
        <v>0</v>
      </c>
      <c r="F387" t="inlineStr">
        <is>
          <t>yes</t>
        </is>
      </c>
    </row>
    <row r="388">
      <c r="A388" t="inlineStr">
        <is>
          <t>COe92626739bc5</t>
        </is>
      </c>
      <c r="B388" t="inlineStr">
        <is>
          <t>CG388bca8de446</t>
        </is>
      </c>
      <c r="C388" t="inlineStr">
        <is>
          <t>M</t>
        </is>
      </c>
      <c r="D388" t="n">
        <v>0</v>
      </c>
      <c r="F388" t="inlineStr">
        <is>
          <t>yes</t>
        </is>
      </c>
    </row>
    <row r="389">
      <c r="A389" t="inlineStr">
        <is>
          <t>COd3f9307f3618</t>
        </is>
      </c>
      <c r="B389" t="inlineStr">
        <is>
          <t>CG388bca8de446</t>
        </is>
      </c>
      <c r="C389" t="inlineStr">
        <is>
          <t>L</t>
        </is>
      </c>
      <c r="D389" t="n">
        <v>0</v>
      </c>
      <c r="F389" t="inlineStr">
        <is>
          <t>yes</t>
        </is>
      </c>
    </row>
    <row r="390">
      <c r="A390" t="inlineStr">
        <is>
          <t>COe4a45afb025e</t>
        </is>
      </c>
      <c r="B390" t="inlineStr">
        <is>
          <t>CG2261db431721</t>
        </is>
      </c>
      <c r="C390" t="inlineStr">
        <is>
          <t>Black</t>
        </is>
      </c>
      <c r="D390" t="n">
        <v>0</v>
      </c>
      <c r="F390" t="inlineStr">
        <is>
          <t>yes</t>
        </is>
      </c>
    </row>
    <row r="391">
      <c r="A391" t="inlineStr">
        <is>
          <t>CO85f17cd66dbc</t>
        </is>
      </c>
      <c r="B391" t="inlineStr">
        <is>
          <t>CG96263a4608a4</t>
        </is>
      </c>
      <c r="C391" t="inlineStr">
        <is>
          <t>XS</t>
        </is>
      </c>
      <c r="D391" t="n">
        <v>0</v>
      </c>
      <c r="F391" t="inlineStr">
        <is>
          <t>yes</t>
        </is>
      </c>
    </row>
    <row r="392">
      <c r="A392" t="inlineStr">
        <is>
          <t>CO002c62e9551b</t>
        </is>
      </c>
      <c r="B392" t="inlineStr">
        <is>
          <t>CG96263a4608a4</t>
        </is>
      </c>
      <c r="C392" t="inlineStr">
        <is>
          <t>S</t>
        </is>
      </c>
      <c r="D392" t="n">
        <v>0</v>
      </c>
      <c r="F392" t="inlineStr">
        <is>
          <t>yes</t>
        </is>
      </c>
    </row>
    <row r="393">
      <c r="A393" t="inlineStr">
        <is>
          <t>CO7bb78c5a53e0</t>
        </is>
      </c>
      <c r="B393" t="inlineStr">
        <is>
          <t>CG96263a4608a4</t>
        </is>
      </c>
      <c r="C393" t="inlineStr">
        <is>
          <t>M</t>
        </is>
      </c>
      <c r="D393" t="n">
        <v>0</v>
      </c>
      <c r="F393" t="inlineStr">
        <is>
          <t>yes</t>
        </is>
      </c>
    </row>
    <row r="394">
      <c r="A394" t="inlineStr">
        <is>
          <t>CObbf5425872ee</t>
        </is>
      </c>
      <c r="B394" t="inlineStr">
        <is>
          <t>CG96263a4608a4</t>
        </is>
      </c>
      <c r="C394" t="inlineStr">
        <is>
          <t>L</t>
        </is>
      </c>
      <c r="D394" t="n">
        <v>0</v>
      </c>
      <c r="F394" t="inlineStr">
        <is>
          <t>yes</t>
        </is>
      </c>
    </row>
    <row r="395">
      <c r="A395" t="inlineStr">
        <is>
          <t>CO1ce73d9ca7ec</t>
        </is>
      </c>
      <c r="B395" t="inlineStr">
        <is>
          <t>CGfdcda050bb83</t>
        </is>
      </c>
      <c r="C395" t="inlineStr">
        <is>
          <t>Black</t>
        </is>
      </c>
      <c r="D395" t="n">
        <v>0</v>
      </c>
      <c r="F395" t="inlineStr">
        <is>
          <t>yes</t>
        </is>
      </c>
    </row>
    <row r="396">
      <c r="A396" t="inlineStr">
        <is>
          <t>COd023a511c84b</t>
        </is>
      </c>
      <c r="B396" t="inlineStr">
        <is>
          <t>CG517a8b501255</t>
        </is>
      </c>
      <c r="C396" t="inlineStr">
        <is>
          <t>XS</t>
        </is>
      </c>
      <c r="D396" t="n">
        <v>0</v>
      </c>
      <c r="F396" t="inlineStr">
        <is>
          <t>yes</t>
        </is>
      </c>
    </row>
    <row r="397">
      <c r="A397" t="inlineStr">
        <is>
          <t>COd09b00b9afbd</t>
        </is>
      </c>
      <c r="B397" t="inlineStr">
        <is>
          <t>CG517a8b501255</t>
        </is>
      </c>
      <c r="C397" t="inlineStr">
        <is>
          <t>S</t>
        </is>
      </c>
      <c r="D397" t="n">
        <v>0</v>
      </c>
      <c r="F397" t="inlineStr">
        <is>
          <t>yes</t>
        </is>
      </c>
    </row>
    <row r="398">
      <c r="A398" t="inlineStr">
        <is>
          <t>CO7bef97b350dc</t>
        </is>
      </c>
      <c r="B398" t="inlineStr">
        <is>
          <t>CG517a8b501255</t>
        </is>
      </c>
      <c r="C398" t="inlineStr">
        <is>
          <t>M</t>
        </is>
      </c>
      <c r="D398" t="n">
        <v>0</v>
      </c>
      <c r="F398" t="inlineStr">
        <is>
          <t>yes</t>
        </is>
      </c>
    </row>
    <row r="399">
      <c r="A399" t="inlineStr">
        <is>
          <t>CO091723dc90e3</t>
        </is>
      </c>
      <c r="B399" t="inlineStr">
        <is>
          <t>CG517a8b501255</t>
        </is>
      </c>
      <c r="C399" t="inlineStr">
        <is>
          <t>L</t>
        </is>
      </c>
      <c r="D399" t="n">
        <v>0</v>
      </c>
      <c r="F399" t="inlineStr">
        <is>
          <t>yes</t>
        </is>
      </c>
    </row>
    <row r="400">
      <c r="A400" t="inlineStr">
        <is>
          <t>CO5a0a4e6fd002</t>
        </is>
      </c>
      <c r="B400" t="inlineStr">
        <is>
          <t>CGdb9452e5243a</t>
        </is>
      </c>
      <c r="C400" t="inlineStr">
        <is>
          <t>Black</t>
        </is>
      </c>
      <c r="D400" t="n">
        <v>0</v>
      </c>
      <c r="F400" t="inlineStr">
        <is>
          <t>yes</t>
        </is>
      </c>
    </row>
    <row r="401">
      <c r="A401" t="inlineStr">
        <is>
          <t>COd87dccaed5ba</t>
        </is>
      </c>
      <c r="B401" t="inlineStr">
        <is>
          <t>CG4a808c73cee2</t>
        </is>
      </c>
      <c r="C401" t="inlineStr">
        <is>
          <t>XS</t>
        </is>
      </c>
      <c r="D401" t="n">
        <v>0</v>
      </c>
      <c r="F401" t="inlineStr">
        <is>
          <t>yes</t>
        </is>
      </c>
    </row>
    <row r="402">
      <c r="A402" t="inlineStr">
        <is>
          <t>COdb76168670ca</t>
        </is>
      </c>
      <c r="B402" t="inlineStr">
        <is>
          <t>CG4a808c73cee2</t>
        </is>
      </c>
      <c r="C402" t="inlineStr">
        <is>
          <t>S</t>
        </is>
      </c>
      <c r="D402" t="n">
        <v>0</v>
      </c>
      <c r="F402" t="inlineStr">
        <is>
          <t>yes</t>
        </is>
      </c>
    </row>
    <row r="403">
      <c r="A403" t="inlineStr">
        <is>
          <t>COf49b5824fb23</t>
        </is>
      </c>
      <c r="B403" t="inlineStr">
        <is>
          <t>CG4a808c73cee2</t>
        </is>
      </c>
      <c r="C403" t="inlineStr">
        <is>
          <t>M</t>
        </is>
      </c>
      <c r="D403" t="n">
        <v>0</v>
      </c>
      <c r="F403" t="inlineStr">
        <is>
          <t>yes</t>
        </is>
      </c>
    </row>
    <row r="404">
      <c r="A404" t="inlineStr">
        <is>
          <t>CO186f4ff69ab9</t>
        </is>
      </c>
      <c r="B404" t="inlineStr">
        <is>
          <t>CG4a808c73cee2</t>
        </is>
      </c>
      <c r="C404" t="inlineStr">
        <is>
          <t>L</t>
        </is>
      </c>
      <c r="D404" t="n">
        <v>0</v>
      </c>
      <c r="F404" t="inlineStr">
        <is>
          <t>yes</t>
        </is>
      </c>
    </row>
    <row r="405">
      <c r="A405" t="inlineStr">
        <is>
          <t>CO424cb6158398</t>
        </is>
      </c>
      <c r="B405" t="inlineStr">
        <is>
          <t>CG8a69744987b7</t>
        </is>
      </c>
      <c r="C405" t="inlineStr">
        <is>
          <t>Unstitched</t>
        </is>
      </c>
      <c r="D405" t="n">
        <v>0</v>
      </c>
      <c r="F405" t="inlineStr">
        <is>
          <t>yes</t>
        </is>
      </c>
    </row>
    <row r="406">
      <c r="A406" t="inlineStr">
        <is>
          <t>CO628f8c24bd41</t>
        </is>
      </c>
      <c r="B406" t="inlineStr">
        <is>
          <t>CG9dfed36a13d5</t>
        </is>
      </c>
      <c r="C406" t="inlineStr">
        <is>
          <t>Butter-Yellow</t>
        </is>
      </c>
      <c r="D406" t="n">
        <v>0</v>
      </c>
      <c r="F406" t="inlineStr">
        <is>
          <t>yes</t>
        </is>
      </c>
    </row>
    <row r="407">
      <c r="A407" t="inlineStr">
        <is>
          <t>CO2cfd34abb93b</t>
        </is>
      </c>
      <c r="B407" t="inlineStr">
        <is>
          <t>CG880cc8cef1b5</t>
        </is>
      </c>
      <c r="C407" t="inlineStr">
        <is>
          <t>Unstitched</t>
        </is>
      </c>
      <c r="D407" t="n">
        <v>0</v>
      </c>
      <c r="F407" t="inlineStr">
        <is>
          <t>yes</t>
        </is>
      </c>
    </row>
    <row r="408">
      <c r="A408" t="inlineStr">
        <is>
          <t>COd4e0831415d2</t>
        </is>
      </c>
      <c r="B408" t="inlineStr">
        <is>
          <t>CG47c60b94915e</t>
        </is>
      </c>
      <c r="C408" t="inlineStr">
        <is>
          <t>Blush-Pink</t>
        </is>
      </c>
      <c r="D408" t="n">
        <v>0</v>
      </c>
      <c r="F408" t="inlineStr">
        <is>
          <t>yes</t>
        </is>
      </c>
    </row>
    <row r="409">
      <c r="A409" t="inlineStr">
        <is>
          <t>CO1d8fa3b337e9</t>
        </is>
      </c>
      <c r="B409" t="inlineStr">
        <is>
          <t>CGa847e2279373</t>
        </is>
      </c>
      <c r="C409" t="inlineStr">
        <is>
          <t>Unstitched</t>
        </is>
      </c>
      <c r="D409" t="n">
        <v>0</v>
      </c>
      <c r="F409" t="inlineStr">
        <is>
          <t>yes</t>
        </is>
      </c>
    </row>
    <row r="410">
      <c r="A410" t="inlineStr">
        <is>
          <t>CO7a3aed3a8e86</t>
        </is>
      </c>
      <c r="B410" t="inlineStr">
        <is>
          <t>CG7d74ea614396</t>
        </is>
      </c>
      <c r="C410" t="inlineStr">
        <is>
          <t>Champagne-Beige</t>
        </is>
      </c>
      <c r="D410" t="n">
        <v>0</v>
      </c>
      <c r="F410" t="inlineStr">
        <is>
          <t>yes</t>
        </is>
      </c>
    </row>
    <row r="411">
      <c r="A411" t="inlineStr">
        <is>
          <t>CO3eb6b4ab38a4</t>
        </is>
      </c>
      <c r="B411" t="inlineStr">
        <is>
          <t>CGcb74b7914131</t>
        </is>
      </c>
      <c r="C411" t="inlineStr">
        <is>
          <t>Unstitched</t>
        </is>
      </c>
      <c r="D411" t="n">
        <v>0</v>
      </c>
      <c r="F411" t="inlineStr">
        <is>
          <t>yes</t>
        </is>
      </c>
    </row>
    <row r="412">
      <c r="A412" t="inlineStr">
        <is>
          <t>CO900155508491</t>
        </is>
      </c>
      <c r="B412" t="inlineStr">
        <is>
          <t>CG01c5f4ed0dc0</t>
        </is>
      </c>
      <c r="C412" t="inlineStr">
        <is>
          <t>Deep Wine</t>
        </is>
      </c>
      <c r="D412" t="n">
        <v>0</v>
      </c>
      <c r="F412" t="inlineStr">
        <is>
          <t>yes</t>
        </is>
      </c>
    </row>
    <row r="413">
      <c r="A413" t="inlineStr">
        <is>
          <t>COf3b7adffd7a7</t>
        </is>
      </c>
      <c r="B413" t="inlineStr">
        <is>
          <t>CG272c02b6bfcd</t>
        </is>
      </c>
      <c r="C413" t="inlineStr">
        <is>
          <t>Unstitched</t>
        </is>
      </c>
      <c r="D413" t="n">
        <v>0</v>
      </c>
      <c r="F413" t="inlineStr">
        <is>
          <t>yes</t>
        </is>
      </c>
    </row>
    <row r="414">
      <c r="A414" t="inlineStr">
        <is>
          <t>CO347f1fb1c0a1</t>
        </is>
      </c>
      <c r="B414" t="inlineStr">
        <is>
          <t>CGd5b71bfe4c4d</t>
        </is>
      </c>
      <c r="C414" t="inlineStr">
        <is>
          <t>Dusty Rose</t>
        </is>
      </c>
      <c r="D414" t="n">
        <v>0</v>
      </c>
      <c r="F414" t="inlineStr">
        <is>
          <t>yes</t>
        </is>
      </c>
    </row>
    <row r="415">
      <c r="A415" t="inlineStr">
        <is>
          <t>CO7290cb3d0808</t>
        </is>
      </c>
      <c r="B415" t="inlineStr">
        <is>
          <t>CG09f6dc4ee711</t>
        </is>
      </c>
      <c r="C415" t="inlineStr">
        <is>
          <t>Unstitched</t>
        </is>
      </c>
      <c r="D415" t="n">
        <v>0</v>
      </c>
      <c r="F415" t="inlineStr">
        <is>
          <t>yes</t>
        </is>
      </c>
    </row>
    <row r="416">
      <c r="A416" t="inlineStr">
        <is>
          <t>CObb8a0faee7ed</t>
        </is>
      </c>
      <c r="B416" t="inlineStr">
        <is>
          <t>CG779a3a035a58</t>
        </is>
      </c>
      <c r="C416" t="inlineStr">
        <is>
          <t>Ice Blue</t>
        </is>
      </c>
      <c r="D416" t="n">
        <v>0</v>
      </c>
      <c r="F416" t="inlineStr">
        <is>
          <t>yes</t>
        </is>
      </c>
    </row>
    <row r="417">
      <c r="A417" t="inlineStr">
        <is>
          <t>COd630d281f3ed</t>
        </is>
      </c>
      <c r="B417" t="inlineStr">
        <is>
          <t>CG5d78fcd48286</t>
        </is>
      </c>
      <c r="C417" t="inlineStr">
        <is>
          <t>Unstitched</t>
        </is>
      </c>
      <c r="D417" t="n">
        <v>0</v>
      </c>
      <c r="F417" t="inlineStr">
        <is>
          <t>yes</t>
        </is>
      </c>
    </row>
    <row r="418">
      <c r="A418" t="inlineStr">
        <is>
          <t>CO0f9ffbac80c3</t>
        </is>
      </c>
      <c r="B418" t="inlineStr">
        <is>
          <t>CGfedfb188134f</t>
        </is>
      </c>
      <c r="C418" t="inlineStr">
        <is>
          <t>Pearl Grey</t>
        </is>
      </c>
      <c r="D418" t="n">
        <v>0</v>
      </c>
      <c r="F418" t="inlineStr">
        <is>
          <t>yes</t>
        </is>
      </c>
    </row>
    <row r="419">
      <c r="A419" t="inlineStr">
        <is>
          <t>CO5749f9dd1a81</t>
        </is>
      </c>
      <c r="B419" t="inlineStr">
        <is>
          <t>CGb62f663d487a</t>
        </is>
      </c>
      <c r="C419" t="inlineStr">
        <is>
          <t>Unstitched</t>
        </is>
      </c>
      <c r="D419" t="n">
        <v>0</v>
      </c>
      <c r="F419" t="inlineStr">
        <is>
          <t>yes</t>
        </is>
      </c>
    </row>
    <row r="420">
      <c r="A420" t="inlineStr">
        <is>
          <t>COce5f87d066ac</t>
        </is>
      </c>
      <c r="B420" t="inlineStr">
        <is>
          <t>CGc31f1b440477</t>
        </is>
      </c>
      <c r="C420" t="inlineStr">
        <is>
          <t>Teal</t>
        </is>
      </c>
      <c r="D420" t="n">
        <v>0</v>
      </c>
      <c r="F420" t="inlineStr">
        <is>
          <t>yes</t>
        </is>
      </c>
    </row>
    <row r="421">
      <c r="A421" t="inlineStr">
        <is>
          <t>CO52abcf8d5187</t>
        </is>
      </c>
      <c r="B421" t="inlineStr">
        <is>
          <t>CG9c7a971bbac4</t>
        </is>
      </c>
      <c r="C421" t="inlineStr">
        <is>
          <t>Unstitched</t>
        </is>
      </c>
      <c r="D421" t="n">
        <v>0</v>
      </c>
      <c r="F421" t="inlineStr">
        <is>
          <t>yes</t>
        </is>
      </c>
    </row>
    <row r="422">
      <c r="A422" t="inlineStr">
        <is>
          <t>COf05b715be0c8</t>
        </is>
      </c>
      <c r="B422" t="inlineStr">
        <is>
          <t>CG05fc49122d9d</t>
        </is>
      </c>
      <c r="C422" t="inlineStr">
        <is>
          <t>Black</t>
        </is>
      </c>
      <c r="D422" t="n">
        <v>0</v>
      </c>
      <c r="F422" t="inlineStr">
        <is>
          <t>yes</t>
        </is>
      </c>
    </row>
    <row r="423">
      <c r="A423" t="inlineStr">
        <is>
          <t>CO6d6edbcd3dcb</t>
        </is>
      </c>
      <c r="B423" t="inlineStr">
        <is>
          <t>CG366c5807ec19</t>
        </is>
      </c>
      <c r="C423" t="inlineStr">
        <is>
          <t>Stone-Grey</t>
        </is>
      </c>
      <c r="D423" t="n">
        <v>0</v>
      </c>
      <c r="F423" t="inlineStr">
        <is>
          <t>yes</t>
        </is>
      </c>
    </row>
    <row r="424">
      <c r="A424" t="inlineStr">
        <is>
          <t>CO357d4669be81</t>
        </is>
      </c>
      <c r="B424" t="inlineStr">
        <is>
          <t>CG83078e23533f</t>
        </is>
      </c>
      <c r="C424" t="inlineStr">
        <is>
          <t>XS</t>
        </is>
      </c>
      <c r="D424" t="n">
        <v>0</v>
      </c>
      <c r="F424" t="inlineStr">
        <is>
          <t>yes</t>
        </is>
      </c>
    </row>
    <row r="425">
      <c r="A425" t="inlineStr">
        <is>
          <t>CO8f72831d2cc1</t>
        </is>
      </c>
      <c r="B425" t="inlineStr">
        <is>
          <t>CG83078e23533f</t>
        </is>
      </c>
      <c r="C425" t="inlineStr">
        <is>
          <t>S</t>
        </is>
      </c>
      <c r="D425" t="n">
        <v>0</v>
      </c>
      <c r="F425" t="inlineStr">
        <is>
          <t>yes</t>
        </is>
      </c>
    </row>
    <row r="426">
      <c r="A426" t="inlineStr">
        <is>
          <t>COa030e011a705</t>
        </is>
      </c>
      <c r="B426" t="inlineStr">
        <is>
          <t>CG83078e23533f</t>
        </is>
      </c>
      <c r="C426" t="inlineStr">
        <is>
          <t>M</t>
        </is>
      </c>
      <c r="D426" t="n">
        <v>0</v>
      </c>
      <c r="F426" t="inlineStr">
        <is>
          <t>yes</t>
        </is>
      </c>
    </row>
    <row r="427">
      <c r="A427" t="inlineStr">
        <is>
          <t>CO1096d2816ed6</t>
        </is>
      </c>
      <c r="B427" t="inlineStr">
        <is>
          <t>CG83078e23533f</t>
        </is>
      </c>
      <c r="C427" t="inlineStr">
        <is>
          <t>L</t>
        </is>
      </c>
      <c r="D427" t="n">
        <v>0</v>
      </c>
      <c r="F427" t="inlineStr">
        <is>
          <t>yes</t>
        </is>
      </c>
    </row>
    <row r="428">
      <c r="A428" t="inlineStr">
        <is>
          <t>COec78d8691801</t>
        </is>
      </c>
      <c r="B428" t="inlineStr">
        <is>
          <t>CG3a809795e8aa</t>
        </is>
      </c>
      <c r="C428" t="inlineStr">
        <is>
          <t>Soft Blush</t>
        </is>
      </c>
      <c r="D428" t="n">
        <v>0</v>
      </c>
      <c r="F428" t="inlineStr">
        <is>
          <t>yes</t>
        </is>
      </c>
    </row>
    <row r="429">
      <c r="A429" t="inlineStr">
        <is>
          <t>COe15f50899c52</t>
        </is>
      </c>
      <c r="B429" t="inlineStr">
        <is>
          <t>CG5a7ba84d7127</t>
        </is>
      </c>
      <c r="C429" t="inlineStr">
        <is>
          <t>XS</t>
        </is>
      </c>
      <c r="D429" t="n">
        <v>0</v>
      </c>
      <c r="F429" t="inlineStr">
        <is>
          <t>yes</t>
        </is>
      </c>
    </row>
    <row r="430">
      <c r="A430" t="inlineStr">
        <is>
          <t>COb5e60a283e0c</t>
        </is>
      </c>
      <c r="B430" t="inlineStr">
        <is>
          <t>CG5a7ba84d7127</t>
        </is>
      </c>
      <c r="C430" t="inlineStr">
        <is>
          <t>S</t>
        </is>
      </c>
      <c r="D430" t="n">
        <v>0</v>
      </c>
      <c r="F430" t="inlineStr">
        <is>
          <t>yes</t>
        </is>
      </c>
    </row>
    <row r="431">
      <c r="A431" t="inlineStr">
        <is>
          <t>CO174a4b6c9548</t>
        </is>
      </c>
      <c r="B431" t="inlineStr">
        <is>
          <t>CG5a7ba84d7127</t>
        </is>
      </c>
      <c r="C431" t="inlineStr">
        <is>
          <t>M</t>
        </is>
      </c>
      <c r="D431" t="n">
        <v>0</v>
      </c>
      <c r="F431" t="inlineStr">
        <is>
          <t>yes</t>
        </is>
      </c>
    </row>
    <row r="432">
      <c r="A432" t="inlineStr">
        <is>
          <t>COed45a065f8c5</t>
        </is>
      </c>
      <c r="B432" t="inlineStr">
        <is>
          <t>CG5a7ba84d7127</t>
        </is>
      </c>
      <c r="C432" t="inlineStr">
        <is>
          <t>L</t>
        </is>
      </c>
      <c r="D432" t="n">
        <v>0</v>
      </c>
      <c r="F432" t="inlineStr">
        <is>
          <t>yes</t>
        </is>
      </c>
    </row>
    <row r="433">
      <c r="A433" t="inlineStr">
        <is>
          <t>COefb893b8d78c</t>
        </is>
      </c>
      <c r="B433" t="inlineStr">
        <is>
          <t>CG5a7ba84d7127</t>
        </is>
      </c>
      <c r="C433" t="inlineStr">
        <is>
          <t>XL</t>
        </is>
      </c>
      <c r="D433" t="n">
        <v>0</v>
      </c>
      <c r="F433" t="inlineStr">
        <is>
          <t>no</t>
        </is>
      </c>
    </row>
    <row r="434">
      <c r="A434" t="inlineStr">
        <is>
          <t>CO2540367997b1</t>
        </is>
      </c>
      <c r="B434" t="inlineStr">
        <is>
          <t>CGf0f0572d59b4</t>
        </is>
      </c>
      <c r="C434" t="inlineStr">
        <is>
          <t>Blush Pink</t>
        </is>
      </c>
      <c r="D434" t="n">
        <v>0</v>
      </c>
      <c r="F434" t="inlineStr">
        <is>
          <t>yes</t>
        </is>
      </c>
    </row>
    <row r="435">
      <c r="A435" t="inlineStr">
        <is>
          <t>COd67519f5b372</t>
        </is>
      </c>
      <c r="B435" t="inlineStr">
        <is>
          <t>CGfaa92a17a1d2</t>
        </is>
      </c>
      <c r="C435" t="inlineStr">
        <is>
          <t>XS</t>
        </is>
      </c>
      <c r="D435" t="n">
        <v>0</v>
      </c>
      <c r="F435" t="inlineStr">
        <is>
          <t>yes</t>
        </is>
      </c>
    </row>
    <row r="436">
      <c r="A436" t="inlineStr">
        <is>
          <t>CO9be262a5af2b</t>
        </is>
      </c>
      <c r="B436" t="inlineStr">
        <is>
          <t>CGfaa92a17a1d2</t>
        </is>
      </c>
      <c r="C436" t="inlineStr">
        <is>
          <t>S</t>
        </is>
      </c>
      <c r="D436" t="n">
        <v>0</v>
      </c>
      <c r="F436" t="inlineStr">
        <is>
          <t>yes</t>
        </is>
      </c>
    </row>
    <row r="437">
      <c r="A437" t="inlineStr">
        <is>
          <t>COa602dacc30ea</t>
        </is>
      </c>
      <c r="B437" t="inlineStr">
        <is>
          <t>CGfaa92a17a1d2</t>
        </is>
      </c>
      <c r="C437" t="inlineStr">
        <is>
          <t>M</t>
        </is>
      </c>
      <c r="D437" t="n">
        <v>0</v>
      </c>
      <c r="F437" t="inlineStr">
        <is>
          <t>no</t>
        </is>
      </c>
    </row>
    <row r="438">
      <c r="A438" t="inlineStr">
        <is>
          <t>COf9a00be5738e</t>
        </is>
      </c>
      <c r="B438" t="inlineStr">
        <is>
          <t>CGfaa92a17a1d2</t>
        </is>
      </c>
      <c r="C438" t="inlineStr">
        <is>
          <t>L</t>
        </is>
      </c>
      <c r="D438" t="n">
        <v>0</v>
      </c>
      <c r="F438" t="inlineStr">
        <is>
          <t>no</t>
        </is>
      </c>
    </row>
    <row r="439">
      <c r="A439" t="inlineStr">
        <is>
          <t>CO08f7d6547a93</t>
        </is>
      </c>
      <c r="B439" t="inlineStr">
        <is>
          <t>CGf7f7f3b707b9</t>
        </is>
      </c>
      <c r="C439" t="inlineStr">
        <is>
          <t>Butter-Yellow</t>
        </is>
      </c>
      <c r="D439" t="n">
        <v>0</v>
      </c>
      <c r="F439" t="inlineStr">
        <is>
          <t>yes</t>
        </is>
      </c>
    </row>
    <row r="440">
      <c r="A440" t="inlineStr">
        <is>
          <t>COf6185d30d68a</t>
        </is>
      </c>
      <c r="B440" t="inlineStr">
        <is>
          <t>CG75d4cb78421c</t>
        </is>
      </c>
      <c r="C440" t="inlineStr">
        <is>
          <t>XS</t>
        </is>
      </c>
      <c r="D440" t="n">
        <v>0</v>
      </c>
      <c r="F440" t="inlineStr">
        <is>
          <t>yes</t>
        </is>
      </c>
    </row>
    <row r="441">
      <c r="A441" t="inlineStr">
        <is>
          <t>COf50cc7842681</t>
        </is>
      </c>
      <c r="B441" t="inlineStr">
        <is>
          <t>CG75d4cb78421c</t>
        </is>
      </c>
      <c r="C441" t="inlineStr">
        <is>
          <t>S</t>
        </is>
      </c>
      <c r="D441" t="n">
        <v>0</v>
      </c>
      <c r="F441" t="inlineStr">
        <is>
          <t>yes</t>
        </is>
      </c>
    </row>
    <row r="442">
      <c r="A442" t="inlineStr">
        <is>
          <t>CO6f74cd020ffa</t>
        </is>
      </c>
      <c r="B442" t="inlineStr">
        <is>
          <t>CG75d4cb78421c</t>
        </is>
      </c>
      <c r="C442" t="inlineStr">
        <is>
          <t>M</t>
        </is>
      </c>
      <c r="D442" t="n">
        <v>0</v>
      </c>
      <c r="F442" t="inlineStr">
        <is>
          <t>yes</t>
        </is>
      </c>
    </row>
    <row r="443">
      <c r="A443" t="inlineStr">
        <is>
          <t>CO0224cbdd8af5</t>
        </is>
      </c>
      <c r="B443" t="inlineStr">
        <is>
          <t>CG75d4cb78421c</t>
        </is>
      </c>
      <c r="C443" t="inlineStr">
        <is>
          <t>L</t>
        </is>
      </c>
      <c r="D443" t="n">
        <v>0</v>
      </c>
      <c r="F443" t="inlineStr">
        <is>
          <t>yes</t>
        </is>
      </c>
    </row>
    <row r="444">
      <c r="A444" t="inlineStr">
        <is>
          <t>COffd9c4a68729</t>
        </is>
      </c>
      <c r="B444" t="inlineStr">
        <is>
          <t>CGa839d276abf3</t>
        </is>
      </c>
      <c r="C444" t="inlineStr">
        <is>
          <t>Pastel Lilac</t>
        </is>
      </c>
      <c r="D444" t="n">
        <v>0</v>
      </c>
      <c r="F444" t="inlineStr">
        <is>
          <t>yes</t>
        </is>
      </c>
    </row>
    <row r="445">
      <c r="A445" t="inlineStr">
        <is>
          <t>CO7cd70fe61cb7</t>
        </is>
      </c>
      <c r="B445" t="inlineStr">
        <is>
          <t>CGcc4cd413b5cf</t>
        </is>
      </c>
      <c r="C445" t="inlineStr">
        <is>
          <t>XS</t>
        </is>
      </c>
      <c r="D445" t="n">
        <v>0</v>
      </c>
      <c r="F445" t="inlineStr">
        <is>
          <t>yes</t>
        </is>
      </c>
    </row>
    <row r="446">
      <c r="A446" t="inlineStr">
        <is>
          <t>CO9665e74da24c</t>
        </is>
      </c>
      <c r="B446" t="inlineStr">
        <is>
          <t>CGcc4cd413b5cf</t>
        </is>
      </c>
      <c r="C446" t="inlineStr">
        <is>
          <t>S</t>
        </is>
      </c>
      <c r="D446" t="n">
        <v>0</v>
      </c>
      <c r="F446" t="inlineStr">
        <is>
          <t>yes</t>
        </is>
      </c>
    </row>
    <row r="447">
      <c r="A447" t="inlineStr">
        <is>
          <t>COdef05ffe2c8e</t>
        </is>
      </c>
      <c r="B447" t="inlineStr">
        <is>
          <t>CGcc4cd413b5cf</t>
        </is>
      </c>
      <c r="C447" t="inlineStr">
        <is>
          <t>M</t>
        </is>
      </c>
      <c r="D447" t="n">
        <v>0</v>
      </c>
      <c r="F447" t="inlineStr">
        <is>
          <t>yes</t>
        </is>
      </c>
    </row>
    <row r="448">
      <c r="A448" t="inlineStr">
        <is>
          <t>CO029849f51d22</t>
        </is>
      </c>
      <c r="B448" t="inlineStr">
        <is>
          <t>CGcc4cd413b5cf</t>
        </is>
      </c>
      <c r="C448" t="inlineStr">
        <is>
          <t>L</t>
        </is>
      </c>
      <c r="D448" t="n">
        <v>0</v>
      </c>
      <c r="F448" t="inlineStr">
        <is>
          <t>yes</t>
        </is>
      </c>
    </row>
    <row r="449">
      <c r="A449" t="inlineStr">
        <is>
          <t>COa4aa5c96b4e2</t>
        </is>
      </c>
      <c r="B449" t="inlineStr">
        <is>
          <t>CGcc4cd413b5cf</t>
        </is>
      </c>
      <c r="C449" t="inlineStr">
        <is>
          <t>XL</t>
        </is>
      </c>
      <c r="D449" t="n">
        <v>0</v>
      </c>
      <c r="F449" t="inlineStr">
        <is>
          <t>no</t>
        </is>
      </c>
    </row>
    <row r="450">
      <c r="A450" t="inlineStr">
        <is>
          <t>CO6f0a969319d2</t>
        </is>
      </c>
      <c r="B450" t="inlineStr">
        <is>
          <t>CG772d7a153976</t>
        </is>
      </c>
      <c r="C450" t="inlineStr">
        <is>
          <t>Navy</t>
        </is>
      </c>
      <c r="D450" t="n">
        <v>0</v>
      </c>
      <c r="F450" t="inlineStr">
        <is>
          <t>yes</t>
        </is>
      </c>
    </row>
    <row r="451">
      <c r="A451" t="inlineStr">
        <is>
          <t>COcd19c5c499bc</t>
        </is>
      </c>
      <c r="B451" t="inlineStr">
        <is>
          <t>CG442cdf8e73a4</t>
        </is>
      </c>
      <c r="C451" t="inlineStr">
        <is>
          <t>XS</t>
        </is>
      </c>
      <c r="D451" t="n">
        <v>0</v>
      </c>
      <c r="F451" t="inlineStr">
        <is>
          <t>yes</t>
        </is>
      </c>
    </row>
    <row r="452">
      <c r="A452" t="inlineStr">
        <is>
          <t>CO1943e9ded63a</t>
        </is>
      </c>
      <c r="B452" t="inlineStr">
        <is>
          <t>CG442cdf8e73a4</t>
        </is>
      </c>
      <c r="C452" t="inlineStr">
        <is>
          <t>S</t>
        </is>
      </c>
      <c r="D452" t="n">
        <v>0</v>
      </c>
      <c r="F452" t="inlineStr">
        <is>
          <t>yes</t>
        </is>
      </c>
    </row>
    <row r="453">
      <c r="A453" t="inlineStr">
        <is>
          <t>CO0e357cd7594c</t>
        </is>
      </c>
      <c r="B453" t="inlineStr">
        <is>
          <t>CG442cdf8e73a4</t>
        </is>
      </c>
      <c r="C453" t="inlineStr">
        <is>
          <t>M</t>
        </is>
      </c>
      <c r="D453" t="n">
        <v>0</v>
      </c>
      <c r="F453" t="inlineStr">
        <is>
          <t>yes</t>
        </is>
      </c>
    </row>
    <row r="454">
      <c r="A454" t="inlineStr">
        <is>
          <t>CO39be490a5053</t>
        </is>
      </c>
      <c r="B454" t="inlineStr">
        <is>
          <t>CG442cdf8e73a4</t>
        </is>
      </c>
      <c r="C454" t="inlineStr">
        <is>
          <t>L</t>
        </is>
      </c>
      <c r="D454" t="n">
        <v>0</v>
      </c>
      <c r="F454" t="inlineStr">
        <is>
          <t>yes</t>
        </is>
      </c>
    </row>
    <row r="455">
      <c r="A455" t="inlineStr">
        <is>
          <t>CO15f2d05dc90d</t>
        </is>
      </c>
      <c r="B455" t="inlineStr">
        <is>
          <t>CG3ae582d6e860</t>
        </is>
      </c>
      <c r="C455" t="inlineStr">
        <is>
          <t>Rich Berry</t>
        </is>
      </c>
      <c r="D455" t="n">
        <v>0</v>
      </c>
      <c r="F455" t="inlineStr">
        <is>
          <t>yes</t>
        </is>
      </c>
    </row>
    <row r="456">
      <c r="A456" t="inlineStr">
        <is>
          <t>COec2a5f1f5a1a</t>
        </is>
      </c>
      <c r="B456" t="inlineStr">
        <is>
          <t>CGcfd744993c52</t>
        </is>
      </c>
      <c r="C456" t="inlineStr">
        <is>
          <t>XS</t>
        </is>
      </c>
      <c r="D456" t="n">
        <v>0</v>
      </c>
      <c r="F456" t="inlineStr">
        <is>
          <t>yes</t>
        </is>
      </c>
    </row>
    <row r="457">
      <c r="A457" t="inlineStr">
        <is>
          <t>COeb8b797319c8</t>
        </is>
      </c>
      <c r="B457" t="inlineStr">
        <is>
          <t>CGcfd744993c52</t>
        </is>
      </c>
      <c r="C457" t="inlineStr">
        <is>
          <t>S</t>
        </is>
      </c>
      <c r="D457" t="n">
        <v>0</v>
      </c>
      <c r="F457" t="inlineStr">
        <is>
          <t>yes</t>
        </is>
      </c>
    </row>
    <row r="458">
      <c r="A458" t="inlineStr">
        <is>
          <t>COa3d1a086ae37</t>
        </is>
      </c>
      <c r="B458" t="inlineStr">
        <is>
          <t>CGcfd744993c52</t>
        </is>
      </c>
      <c r="C458" t="inlineStr">
        <is>
          <t>M</t>
        </is>
      </c>
      <c r="D458" t="n">
        <v>0</v>
      </c>
      <c r="F458" t="inlineStr">
        <is>
          <t>yes</t>
        </is>
      </c>
    </row>
    <row r="459">
      <c r="A459" t="inlineStr">
        <is>
          <t>COf1ffad314652</t>
        </is>
      </c>
      <c r="B459" t="inlineStr">
        <is>
          <t>CGcfd744993c52</t>
        </is>
      </c>
      <c r="C459" t="inlineStr">
        <is>
          <t>L</t>
        </is>
      </c>
      <c r="D459" t="n">
        <v>0</v>
      </c>
      <c r="F459" t="inlineStr">
        <is>
          <t>no</t>
        </is>
      </c>
    </row>
    <row r="460">
      <c r="A460" t="inlineStr">
        <is>
          <t>CObfee51a22667</t>
        </is>
      </c>
      <c r="B460" t="inlineStr">
        <is>
          <t>CGcdbe7b158f02</t>
        </is>
      </c>
      <c r="C460" t="inlineStr">
        <is>
          <t>Ivory</t>
        </is>
      </c>
      <c r="D460" t="n">
        <v>0</v>
      </c>
      <c r="F460" t="inlineStr">
        <is>
          <t>yes</t>
        </is>
      </c>
    </row>
    <row r="461">
      <c r="A461" t="inlineStr">
        <is>
          <t>COccca37c6c957</t>
        </is>
      </c>
      <c r="B461" t="inlineStr">
        <is>
          <t>CGb539f33f1758</t>
        </is>
      </c>
      <c r="C461" t="inlineStr">
        <is>
          <t>XS</t>
        </is>
      </c>
      <c r="D461" t="n">
        <v>0</v>
      </c>
      <c r="F461" t="inlineStr">
        <is>
          <t>yes</t>
        </is>
      </c>
    </row>
    <row r="462">
      <c r="A462" t="inlineStr">
        <is>
          <t>CO9c659f013bf2</t>
        </is>
      </c>
      <c r="B462" t="inlineStr">
        <is>
          <t>CGb539f33f1758</t>
        </is>
      </c>
      <c r="C462" t="inlineStr">
        <is>
          <t>S</t>
        </is>
      </c>
      <c r="D462" t="n">
        <v>0</v>
      </c>
      <c r="F462" t="inlineStr">
        <is>
          <t>yes</t>
        </is>
      </c>
    </row>
    <row r="463">
      <c r="A463" t="inlineStr">
        <is>
          <t>CO4bf2f364f917</t>
        </is>
      </c>
      <c r="B463" t="inlineStr">
        <is>
          <t>CGb539f33f1758</t>
        </is>
      </c>
      <c r="C463" t="inlineStr">
        <is>
          <t>M</t>
        </is>
      </c>
      <c r="D463" t="n">
        <v>0</v>
      </c>
      <c r="F463" t="inlineStr">
        <is>
          <t>yes</t>
        </is>
      </c>
    </row>
    <row r="464">
      <c r="A464" t="inlineStr">
        <is>
          <t>CO381cdb4fafba</t>
        </is>
      </c>
      <c r="B464" t="inlineStr">
        <is>
          <t>CGb539f33f1758</t>
        </is>
      </c>
      <c r="C464" t="inlineStr">
        <is>
          <t>L</t>
        </is>
      </c>
      <c r="D464" t="n">
        <v>0</v>
      </c>
      <c r="F464" t="inlineStr">
        <is>
          <t>yes</t>
        </is>
      </c>
    </row>
    <row r="465">
      <c r="A465" t="inlineStr">
        <is>
          <t>CO48d59869164b</t>
        </is>
      </c>
      <c r="B465" t="inlineStr">
        <is>
          <t>CGb539f33f1758</t>
        </is>
      </c>
      <c r="C465" t="inlineStr">
        <is>
          <t>XL</t>
        </is>
      </c>
      <c r="D465" t="n">
        <v>0</v>
      </c>
      <c r="F465" t="inlineStr">
        <is>
          <t>no</t>
        </is>
      </c>
    </row>
    <row r="466">
      <c r="A466" t="inlineStr">
        <is>
          <t>CO2dd00b31a2a7</t>
        </is>
      </c>
      <c r="B466" t="inlineStr">
        <is>
          <t>CG6365a3b84371</t>
        </is>
      </c>
      <c r="C466" t="inlineStr">
        <is>
          <t>Soft Blush</t>
        </is>
      </c>
      <c r="D466" t="n">
        <v>0</v>
      </c>
      <c r="F466" t="inlineStr">
        <is>
          <t>yes</t>
        </is>
      </c>
    </row>
    <row r="467">
      <c r="A467" t="inlineStr">
        <is>
          <t>CO3f329af8dc42</t>
        </is>
      </c>
      <c r="B467" t="inlineStr">
        <is>
          <t>CG737cab008fc1</t>
        </is>
      </c>
      <c r="C467" t="inlineStr">
        <is>
          <t>XS</t>
        </is>
      </c>
      <c r="D467" t="n">
        <v>0</v>
      </c>
      <c r="F467" t="inlineStr">
        <is>
          <t>yes</t>
        </is>
      </c>
    </row>
    <row r="468">
      <c r="A468" t="inlineStr">
        <is>
          <t>CO0a235fdddd30</t>
        </is>
      </c>
      <c r="B468" t="inlineStr">
        <is>
          <t>CG737cab008fc1</t>
        </is>
      </c>
      <c r="C468" t="inlineStr">
        <is>
          <t>S</t>
        </is>
      </c>
      <c r="D468" t="n">
        <v>0</v>
      </c>
      <c r="F468" t="inlineStr">
        <is>
          <t>yes</t>
        </is>
      </c>
    </row>
    <row r="469">
      <c r="A469" t="inlineStr">
        <is>
          <t>COaa2cc844ce91</t>
        </is>
      </c>
      <c r="B469" t="inlineStr">
        <is>
          <t>CG737cab008fc1</t>
        </is>
      </c>
      <c r="C469" t="inlineStr">
        <is>
          <t>M</t>
        </is>
      </c>
      <c r="D469" t="n">
        <v>0</v>
      </c>
      <c r="F469" t="inlineStr">
        <is>
          <t>yes</t>
        </is>
      </c>
    </row>
    <row r="470">
      <c r="A470" t="inlineStr">
        <is>
          <t>CO00ae2ddf99eb</t>
        </is>
      </c>
      <c r="B470" t="inlineStr">
        <is>
          <t>CG737cab008fc1</t>
        </is>
      </c>
      <c r="C470" t="inlineStr">
        <is>
          <t>L</t>
        </is>
      </c>
      <c r="D470" t="n">
        <v>0</v>
      </c>
      <c r="F470" t="inlineStr">
        <is>
          <t>yes</t>
        </is>
      </c>
    </row>
    <row r="471">
      <c r="A471" t="inlineStr">
        <is>
          <t>CO76ec186eac6a</t>
        </is>
      </c>
      <c r="B471" t="inlineStr">
        <is>
          <t>CG737cab008fc1</t>
        </is>
      </c>
      <c r="C471" t="inlineStr">
        <is>
          <t>XL</t>
        </is>
      </c>
      <c r="D471" t="n">
        <v>0</v>
      </c>
      <c r="F471" t="inlineStr">
        <is>
          <t>no</t>
        </is>
      </c>
    </row>
    <row r="472">
      <c r="A472" t="inlineStr">
        <is>
          <t>CO0290fbc1962e</t>
        </is>
      </c>
      <c r="B472" t="inlineStr">
        <is>
          <t>CG4a85f1938f46</t>
        </is>
      </c>
      <c r="C472" t="inlineStr">
        <is>
          <t>Muted Sage</t>
        </is>
      </c>
      <c r="D472" t="n">
        <v>0</v>
      </c>
      <c r="F472" t="inlineStr">
        <is>
          <t>yes</t>
        </is>
      </c>
    </row>
    <row r="473">
      <c r="A473" t="inlineStr">
        <is>
          <t>COd27a55c2f033</t>
        </is>
      </c>
      <c r="B473" t="inlineStr">
        <is>
          <t>CG73d2858d6b06</t>
        </is>
      </c>
      <c r="C473" t="inlineStr">
        <is>
          <t>XS</t>
        </is>
      </c>
      <c r="D473" t="n">
        <v>0</v>
      </c>
      <c r="F473" t="inlineStr">
        <is>
          <t>yes</t>
        </is>
      </c>
    </row>
    <row r="474">
      <c r="A474" t="inlineStr">
        <is>
          <t>CO746a9c5eb2cf</t>
        </is>
      </c>
      <c r="B474" t="inlineStr">
        <is>
          <t>CG73d2858d6b06</t>
        </is>
      </c>
      <c r="C474" t="inlineStr">
        <is>
          <t>S</t>
        </is>
      </c>
      <c r="D474" t="n">
        <v>0</v>
      </c>
      <c r="F474" t="inlineStr">
        <is>
          <t>yes</t>
        </is>
      </c>
    </row>
    <row r="475">
      <c r="A475" t="inlineStr">
        <is>
          <t>CO12a66e1f850b</t>
        </is>
      </c>
      <c r="B475" t="inlineStr">
        <is>
          <t>CG73d2858d6b06</t>
        </is>
      </c>
      <c r="C475" t="inlineStr">
        <is>
          <t>M</t>
        </is>
      </c>
      <c r="D475" t="n">
        <v>0</v>
      </c>
      <c r="F475" t="inlineStr">
        <is>
          <t>yes</t>
        </is>
      </c>
    </row>
    <row r="476">
      <c r="A476" t="inlineStr">
        <is>
          <t>CO3c4b018c198d</t>
        </is>
      </c>
      <c r="B476" t="inlineStr">
        <is>
          <t>CG73d2858d6b06</t>
        </is>
      </c>
      <c r="C476" t="inlineStr">
        <is>
          <t>L</t>
        </is>
      </c>
      <c r="D476" t="n">
        <v>0</v>
      </c>
      <c r="F476" t="inlineStr">
        <is>
          <t>yes</t>
        </is>
      </c>
    </row>
    <row r="477">
      <c r="A477" t="inlineStr">
        <is>
          <t>COdb7190e30927</t>
        </is>
      </c>
      <c r="B477" t="inlineStr">
        <is>
          <t>CG73d2858d6b06</t>
        </is>
      </c>
      <c r="C477" t="inlineStr">
        <is>
          <t>XL</t>
        </is>
      </c>
      <c r="D477" t="n">
        <v>0</v>
      </c>
      <c r="F477" t="inlineStr">
        <is>
          <t>no</t>
        </is>
      </c>
    </row>
    <row r="478">
      <c r="A478" t="inlineStr">
        <is>
          <t>COcbf0dfa6d785</t>
        </is>
      </c>
      <c r="B478" t="inlineStr">
        <is>
          <t>CG2004c0a3501e</t>
        </is>
      </c>
      <c r="C478" t="inlineStr">
        <is>
          <t>Unstitched</t>
        </is>
      </c>
      <c r="D478" t="n">
        <v>0</v>
      </c>
      <c r="F478" t="inlineStr">
        <is>
          <t>yes</t>
        </is>
      </c>
    </row>
    <row r="479">
      <c r="A479" t="inlineStr">
        <is>
          <t>CO3c74111deb9f</t>
        </is>
      </c>
      <c r="B479" t="inlineStr">
        <is>
          <t>CGef474197f89a</t>
        </is>
      </c>
      <c r="C479" t="inlineStr">
        <is>
          <t>Black</t>
        </is>
      </c>
      <c r="D479" t="n">
        <v>0</v>
      </c>
      <c r="F479" t="inlineStr">
        <is>
          <t>yes</t>
        </is>
      </c>
    </row>
    <row r="480">
      <c r="A480" t="inlineStr">
        <is>
          <t>CO42c1339d2374</t>
        </is>
      </c>
      <c r="B480" t="inlineStr">
        <is>
          <t>CG58b824a7cb22</t>
        </is>
      </c>
      <c r="C480" t="inlineStr">
        <is>
          <t>Unstitched</t>
        </is>
      </c>
      <c r="D480" t="n">
        <v>0</v>
      </c>
      <c r="F480" t="inlineStr">
        <is>
          <t>yes</t>
        </is>
      </c>
    </row>
    <row r="481">
      <c r="A481" t="inlineStr">
        <is>
          <t>CO61dd4984c0b4</t>
        </is>
      </c>
      <c r="B481" t="inlineStr">
        <is>
          <t>CGe480fcbcbec3</t>
        </is>
      </c>
      <c r="C481" t="inlineStr">
        <is>
          <t>Black</t>
        </is>
      </c>
      <c r="D481" t="n">
        <v>0</v>
      </c>
      <c r="F481" t="inlineStr">
        <is>
          <t>yes</t>
        </is>
      </c>
    </row>
    <row r="482">
      <c r="A482" t="inlineStr">
        <is>
          <t>CO4a82af455342</t>
        </is>
      </c>
      <c r="B482" t="inlineStr">
        <is>
          <t>CGfa91cc012fda</t>
        </is>
      </c>
      <c r="C482" t="inlineStr">
        <is>
          <t>Unstitched</t>
        </is>
      </c>
      <c r="D482" t="n">
        <v>0</v>
      </c>
      <c r="F482" t="inlineStr">
        <is>
          <t>yes</t>
        </is>
      </c>
    </row>
    <row r="483">
      <c r="A483" t="inlineStr">
        <is>
          <t>CO08136a39dad7</t>
        </is>
      </c>
      <c r="B483" t="inlineStr">
        <is>
          <t>CG3f4058d19ae3</t>
        </is>
      </c>
      <c r="C483" t="inlineStr">
        <is>
          <t>Black</t>
        </is>
      </c>
      <c r="D483" t="n">
        <v>0</v>
      </c>
      <c r="F483" t="inlineStr">
        <is>
          <t>yes</t>
        </is>
      </c>
    </row>
    <row r="484">
      <c r="A484" t="inlineStr">
        <is>
          <t>CO727d0252ea58</t>
        </is>
      </c>
      <c r="B484" t="inlineStr">
        <is>
          <t>CG58c9c9a83621</t>
        </is>
      </c>
      <c r="C484" t="inlineStr">
        <is>
          <t>Unstitched</t>
        </is>
      </c>
      <c r="D484" t="n">
        <v>0</v>
      </c>
      <c r="F484" t="inlineStr">
        <is>
          <t>yes</t>
        </is>
      </c>
    </row>
    <row r="485">
      <c r="A485" t="inlineStr">
        <is>
          <t>COe4484ce07552</t>
        </is>
      </c>
      <c r="B485" t="inlineStr">
        <is>
          <t>CG64e5ac298149</t>
        </is>
      </c>
      <c r="C485" t="inlineStr">
        <is>
          <t>Black</t>
        </is>
      </c>
      <c r="D485" t="n">
        <v>0</v>
      </c>
      <c r="F485" t="inlineStr">
        <is>
          <t>yes</t>
        </is>
      </c>
    </row>
    <row r="486">
      <c r="A486" t="inlineStr">
        <is>
          <t>COfa6d127c5721</t>
        </is>
      </c>
      <c r="B486" t="inlineStr">
        <is>
          <t>CGaabd6416f1c0</t>
        </is>
      </c>
      <c r="C486" t="inlineStr">
        <is>
          <t>Unstitched</t>
        </is>
      </c>
      <c r="D486" t="n">
        <v>0</v>
      </c>
      <c r="F486" t="inlineStr">
        <is>
          <t>yes</t>
        </is>
      </c>
    </row>
    <row r="487">
      <c r="A487" t="inlineStr">
        <is>
          <t>CO9b621fdcc6f0</t>
        </is>
      </c>
      <c r="B487" t="inlineStr">
        <is>
          <t>CG71b0c173d09a</t>
        </is>
      </c>
      <c r="C487" t="inlineStr">
        <is>
          <t>Black</t>
        </is>
      </c>
      <c r="D487" t="n">
        <v>0</v>
      </c>
      <c r="F487" t="inlineStr">
        <is>
          <t>yes</t>
        </is>
      </c>
    </row>
    <row r="488">
      <c r="A488" t="inlineStr">
        <is>
          <t>COd15a3ed5d60f</t>
        </is>
      </c>
      <c r="B488" t="inlineStr">
        <is>
          <t>CG6d668fee55f3</t>
        </is>
      </c>
      <c r="C488" t="inlineStr">
        <is>
          <t>Unstitched</t>
        </is>
      </c>
      <c r="D488" t="n">
        <v>0</v>
      </c>
      <c r="F488" t="inlineStr">
        <is>
          <t>yes</t>
        </is>
      </c>
    </row>
    <row r="489">
      <c r="A489" t="inlineStr">
        <is>
          <t>CO8359562f4741</t>
        </is>
      </c>
      <c r="B489" t="inlineStr">
        <is>
          <t>CGe6fb6e8062dc</t>
        </is>
      </c>
      <c r="C489" t="inlineStr">
        <is>
          <t>Black</t>
        </is>
      </c>
      <c r="D489" t="n">
        <v>0</v>
      </c>
      <c r="F489" t="inlineStr">
        <is>
          <t>yes</t>
        </is>
      </c>
    </row>
    <row r="490">
      <c r="A490" t="inlineStr">
        <is>
          <t>CO5e9bcfbbfa0e</t>
        </is>
      </c>
      <c r="B490" t="inlineStr">
        <is>
          <t>CGbc44718fa1f4</t>
        </is>
      </c>
      <c r="C490" t="inlineStr">
        <is>
          <t>Unstitched</t>
        </is>
      </c>
      <c r="D490" t="n">
        <v>0</v>
      </c>
      <c r="F490" t="inlineStr">
        <is>
          <t>yes</t>
        </is>
      </c>
    </row>
    <row r="491">
      <c r="A491" t="inlineStr">
        <is>
          <t>COac82d494e63f</t>
        </is>
      </c>
      <c r="B491" t="inlineStr">
        <is>
          <t>CG0e680042e95e</t>
        </is>
      </c>
      <c r="C491" t="inlineStr">
        <is>
          <t>Stone-Grey</t>
        </is>
      </c>
      <c r="D491" t="n">
        <v>0</v>
      </c>
      <c r="F491" t="inlineStr">
        <is>
          <t>yes</t>
        </is>
      </c>
    </row>
    <row r="492">
      <c r="A492" t="inlineStr">
        <is>
          <t>COcdb6419cbc0e</t>
        </is>
      </c>
      <c r="B492" t="inlineStr">
        <is>
          <t>CGe3216bdd77d6</t>
        </is>
      </c>
      <c r="C492" t="inlineStr">
        <is>
          <t>Unstitched</t>
        </is>
      </c>
      <c r="D492" t="n">
        <v>0</v>
      </c>
      <c r="F492" t="inlineStr">
        <is>
          <t>yes</t>
        </is>
      </c>
    </row>
    <row r="493">
      <c r="A493" t="inlineStr">
        <is>
          <t>CO7061a267e748</t>
        </is>
      </c>
      <c r="B493" t="inlineStr">
        <is>
          <t>CG465b23ef80b4</t>
        </is>
      </c>
      <c r="C493" t="inlineStr">
        <is>
          <t>Ivory</t>
        </is>
      </c>
      <c r="D493" t="n">
        <v>0</v>
      </c>
      <c r="F493" t="inlineStr">
        <is>
          <t>yes</t>
        </is>
      </c>
    </row>
    <row r="494">
      <c r="A494" t="inlineStr">
        <is>
          <t>CO462e0226b4d0</t>
        </is>
      </c>
      <c r="B494" t="inlineStr">
        <is>
          <t>CG3815177070ea</t>
        </is>
      </c>
      <c r="C494" t="inlineStr">
        <is>
          <t>Unstitched</t>
        </is>
      </c>
      <c r="D494" t="n">
        <v>0</v>
      </c>
      <c r="F494" t="inlineStr">
        <is>
          <t>no</t>
        </is>
      </c>
    </row>
    <row r="495">
      <c r="A495" t="inlineStr">
        <is>
          <t>COd097de424e8f</t>
        </is>
      </c>
      <c r="B495" t="inlineStr">
        <is>
          <t>CG3815177070ea</t>
        </is>
      </c>
      <c r="C495" t="inlineStr">
        <is>
          <t>RTW - XS</t>
        </is>
      </c>
      <c r="D495" t="n">
        <v>0</v>
      </c>
      <c r="F495" t="inlineStr">
        <is>
          <t>yes</t>
        </is>
      </c>
    </row>
    <row r="496">
      <c r="A496" t="inlineStr">
        <is>
          <t>CO9567163dfc49</t>
        </is>
      </c>
      <c r="B496" t="inlineStr">
        <is>
          <t>CG3815177070ea</t>
        </is>
      </c>
      <c r="C496" t="inlineStr">
        <is>
          <t>RTW - S</t>
        </is>
      </c>
      <c r="D496" t="n">
        <v>0</v>
      </c>
      <c r="F496" t="inlineStr">
        <is>
          <t>no</t>
        </is>
      </c>
    </row>
    <row r="497">
      <c r="A497" t="inlineStr">
        <is>
          <t>COd86498919a83</t>
        </is>
      </c>
      <c r="B497" t="inlineStr">
        <is>
          <t>CG3815177070ea</t>
        </is>
      </c>
      <c r="C497" t="inlineStr">
        <is>
          <t>RTW - M</t>
        </is>
      </c>
      <c r="D497" t="n">
        <v>0</v>
      </c>
      <c r="F497" t="inlineStr">
        <is>
          <t>no</t>
        </is>
      </c>
    </row>
    <row r="498">
      <c r="A498" t="inlineStr">
        <is>
          <t>COd58e21d3f89c</t>
        </is>
      </c>
      <c r="B498" t="inlineStr">
        <is>
          <t>CG3815177070ea</t>
        </is>
      </c>
      <c r="C498" t="inlineStr">
        <is>
          <t>RTW - L</t>
        </is>
      </c>
      <c r="D498" t="n">
        <v>0</v>
      </c>
      <c r="F498" t="inlineStr">
        <is>
          <t>no</t>
        </is>
      </c>
    </row>
    <row r="499">
      <c r="A499" t="inlineStr">
        <is>
          <t>COd955cfc44352</t>
        </is>
      </c>
      <c r="B499" t="inlineStr">
        <is>
          <t>CG3815177070ea</t>
        </is>
      </c>
      <c r="C499" t="inlineStr">
        <is>
          <t>RTW - XL</t>
        </is>
      </c>
      <c r="D499" t="n">
        <v>0</v>
      </c>
      <c r="F499" t="inlineStr">
        <is>
          <t>no</t>
        </is>
      </c>
    </row>
    <row r="500">
      <c r="A500" t="inlineStr">
        <is>
          <t>CO31c246118751</t>
        </is>
      </c>
      <c r="B500" t="inlineStr">
        <is>
          <t>CG1c9842abdd29</t>
        </is>
      </c>
      <c r="C500" t="inlineStr">
        <is>
          <t>Black</t>
        </is>
      </c>
      <c r="D500" t="n">
        <v>0</v>
      </c>
      <c r="F500" t="inlineStr">
        <is>
          <t>yes</t>
        </is>
      </c>
    </row>
    <row r="501">
      <c r="A501" t="inlineStr">
        <is>
          <t>COc6802cf10fa1</t>
        </is>
      </c>
      <c r="B501" t="inlineStr">
        <is>
          <t>CG3aa2a154ac5d</t>
        </is>
      </c>
      <c r="C501" t="inlineStr">
        <is>
          <t>Taupe Beige</t>
        </is>
      </c>
      <c r="D501" t="n">
        <v>0</v>
      </c>
      <c r="F501" t="inlineStr">
        <is>
          <t>yes</t>
        </is>
      </c>
    </row>
    <row r="502">
      <c r="A502" t="inlineStr">
        <is>
          <t>CO9275dd6541b0</t>
        </is>
      </c>
      <c r="B502" t="inlineStr">
        <is>
          <t>CG04eccefcdab9</t>
        </is>
      </c>
      <c r="C502" t="inlineStr">
        <is>
          <t>XS</t>
        </is>
      </c>
      <c r="D502" t="n">
        <v>0</v>
      </c>
      <c r="F502" t="inlineStr">
        <is>
          <t>yes</t>
        </is>
      </c>
    </row>
    <row r="503">
      <c r="A503" t="inlineStr">
        <is>
          <t>CO82eb7a98ee71</t>
        </is>
      </c>
      <c r="B503" t="inlineStr">
        <is>
          <t>CG04eccefcdab9</t>
        </is>
      </c>
      <c r="C503" t="inlineStr">
        <is>
          <t>S</t>
        </is>
      </c>
      <c r="D503" t="n">
        <v>0</v>
      </c>
      <c r="F503" t="inlineStr">
        <is>
          <t>yes</t>
        </is>
      </c>
    </row>
    <row r="504">
      <c r="A504" t="inlineStr">
        <is>
          <t>COafec1fce08c1</t>
        </is>
      </c>
      <c r="B504" t="inlineStr">
        <is>
          <t>CG04eccefcdab9</t>
        </is>
      </c>
      <c r="C504" t="inlineStr">
        <is>
          <t>M</t>
        </is>
      </c>
      <c r="D504" t="n">
        <v>0</v>
      </c>
      <c r="F504" t="inlineStr">
        <is>
          <t>yes</t>
        </is>
      </c>
    </row>
    <row r="505">
      <c r="A505" t="inlineStr">
        <is>
          <t>COafc4bfd921f7</t>
        </is>
      </c>
      <c r="B505" t="inlineStr">
        <is>
          <t>CG04eccefcdab9</t>
        </is>
      </c>
      <c r="C505" t="inlineStr">
        <is>
          <t>L</t>
        </is>
      </c>
      <c r="D505" t="n">
        <v>0</v>
      </c>
      <c r="F505" t="inlineStr">
        <is>
          <t>yes</t>
        </is>
      </c>
    </row>
    <row r="506">
      <c r="A506" t="inlineStr">
        <is>
          <t>COeb7cb5ce122e</t>
        </is>
      </c>
      <c r="B506" t="inlineStr">
        <is>
          <t>CG643ad0bcb333</t>
        </is>
      </c>
      <c r="C506" t="inlineStr">
        <is>
          <t>Emerald Teal</t>
        </is>
      </c>
      <c r="D506" t="n">
        <v>0</v>
      </c>
      <c r="F506" t="inlineStr">
        <is>
          <t>yes</t>
        </is>
      </c>
    </row>
    <row r="507">
      <c r="A507" t="inlineStr">
        <is>
          <t>CO2c94afd35deb</t>
        </is>
      </c>
      <c r="B507" t="inlineStr">
        <is>
          <t>CGc9835fb48ca4</t>
        </is>
      </c>
      <c r="C507" t="inlineStr">
        <is>
          <t>XS</t>
        </is>
      </c>
      <c r="D507" t="n">
        <v>0</v>
      </c>
      <c r="F507" t="inlineStr">
        <is>
          <t>yes</t>
        </is>
      </c>
    </row>
    <row r="508">
      <c r="A508" t="inlineStr">
        <is>
          <t>CO9c232608e388</t>
        </is>
      </c>
      <c r="B508" t="inlineStr">
        <is>
          <t>CGc9835fb48ca4</t>
        </is>
      </c>
      <c r="C508" t="inlineStr">
        <is>
          <t>S</t>
        </is>
      </c>
      <c r="D508" t="n">
        <v>0</v>
      </c>
      <c r="F508" t="inlineStr">
        <is>
          <t>yes</t>
        </is>
      </c>
    </row>
    <row r="509">
      <c r="A509" t="inlineStr">
        <is>
          <t>CO89d02745da99</t>
        </is>
      </c>
      <c r="B509" t="inlineStr">
        <is>
          <t>CGc9835fb48ca4</t>
        </is>
      </c>
      <c r="C509" t="inlineStr">
        <is>
          <t>M</t>
        </is>
      </c>
      <c r="D509" t="n">
        <v>0</v>
      </c>
      <c r="F509" t="inlineStr">
        <is>
          <t>yes</t>
        </is>
      </c>
    </row>
    <row r="510">
      <c r="A510" t="inlineStr">
        <is>
          <t>COc3366673092d</t>
        </is>
      </c>
      <c r="B510" t="inlineStr">
        <is>
          <t>CGc9835fb48ca4</t>
        </is>
      </c>
      <c r="C510" t="inlineStr">
        <is>
          <t>L</t>
        </is>
      </c>
      <c r="D510" t="n">
        <v>0</v>
      </c>
      <c r="F510" t="inlineStr">
        <is>
          <t>yes</t>
        </is>
      </c>
    </row>
    <row r="511">
      <c r="A511" t="inlineStr">
        <is>
          <t>CO30dfd1483166</t>
        </is>
      </c>
      <c r="B511" t="inlineStr">
        <is>
          <t>CG6e809940065d</t>
        </is>
      </c>
      <c r="C511" t="inlineStr">
        <is>
          <t>Ice Blue</t>
        </is>
      </c>
      <c r="D511" t="n">
        <v>0</v>
      </c>
      <c r="F511" t="inlineStr">
        <is>
          <t>yes</t>
        </is>
      </c>
    </row>
    <row r="512">
      <c r="A512" t="inlineStr">
        <is>
          <t>CO7fb3070ab52c</t>
        </is>
      </c>
      <c r="B512" t="inlineStr">
        <is>
          <t>CGf936d5367b10</t>
        </is>
      </c>
      <c r="C512" t="inlineStr">
        <is>
          <t>XS</t>
        </is>
      </c>
      <c r="D512" t="n">
        <v>0</v>
      </c>
      <c r="F512" t="inlineStr">
        <is>
          <t>yes</t>
        </is>
      </c>
    </row>
    <row r="513">
      <c r="A513" t="inlineStr">
        <is>
          <t>CO221fd37e20d0</t>
        </is>
      </c>
      <c r="B513" t="inlineStr">
        <is>
          <t>CGf936d5367b10</t>
        </is>
      </c>
      <c r="C513" t="inlineStr">
        <is>
          <t>S</t>
        </is>
      </c>
      <c r="D513" t="n">
        <v>0</v>
      </c>
      <c r="F513" t="inlineStr">
        <is>
          <t>yes</t>
        </is>
      </c>
    </row>
    <row r="514">
      <c r="A514" t="inlineStr">
        <is>
          <t>CO2cecb4bde0dd</t>
        </is>
      </c>
      <c r="B514" t="inlineStr">
        <is>
          <t>CGf936d5367b10</t>
        </is>
      </c>
      <c r="C514" t="inlineStr">
        <is>
          <t>M</t>
        </is>
      </c>
      <c r="D514" t="n">
        <v>0</v>
      </c>
      <c r="F514" t="inlineStr">
        <is>
          <t>yes</t>
        </is>
      </c>
    </row>
    <row r="515">
      <c r="A515" t="inlineStr">
        <is>
          <t>CO3a2dcf985772</t>
        </is>
      </c>
      <c r="B515" t="inlineStr">
        <is>
          <t>CGf936d5367b10</t>
        </is>
      </c>
      <c r="C515" t="inlineStr">
        <is>
          <t>L</t>
        </is>
      </c>
      <c r="D515" t="n">
        <v>0</v>
      </c>
      <c r="F515" t="inlineStr">
        <is>
          <t>yes</t>
        </is>
      </c>
    </row>
    <row r="516">
      <c r="A516" t="inlineStr">
        <is>
          <t>CO0ebfc1c19cb1</t>
        </is>
      </c>
      <c r="B516" t="inlineStr">
        <is>
          <t>CGd160507960ed</t>
        </is>
      </c>
      <c r="C516" t="inlineStr">
        <is>
          <t>Lilac</t>
        </is>
      </c>
      <c r="D516" t="n">
        <v>0</v>
      </c>
      <c r="F516" t="inlineStr">
        <is>
          <t>yes</t>
        </is>
      </c>
    </row>
    <row r="517">
      <c r="A517" t="inlineStr">
        <is>
          <t>CO2f460c715abc</t>
        </is>
      </c>
      <c r="B517" t="inlineStr">
        <is>
          <t>CGf5208e6ddb82</t>
        </is>
      </c>
      <c r="C517" t="inlineStr">
        <is>
          <t>XS</t>
        </is>
      </c>
      <c r="D517" t="n">
        <v>0</v>
      </c>
      <c r="F517" t="inlineStr">
        <is>
          <t>yes</t>
        </is>
      </c>
    </row>
    <row r="518">
      <c r="A518" t="inlineStr">
        <is>
          <t>COa7df5a934e3e</t>
        </is>
      </c>
      <c r="B518" t="inlineStr">
        <is>
          <t>CGf5208e6ddb82</t>
        </is>
      </c>
      <c r="C518" t="inlineStr">
        <is>
          <t>S</t>
        </is>
      </c>
      <c r="D518" t="n">
        <v>0</v>
      </c>
      <c r="F518" t="inlineStr">
        <is>
          <t>yes</t>
        </is>
      </c>
    </row>
    <row r="519">
      <c r="A519" t="inlineStr">
        <is>
          <t>CO086598016dbc</t>
        </is>
      </c>
      <c r="B519" t="inlineStr">
        <is>
          <t>CGf5208e6ddb82</t>
        </is>
      </c>
      <c r="C519" t="inlineStr">
        <is>
          <t>M</t>
        </is>
      </c>
      <c r="D519" t="n">
        <v>0</v>
      </c>
      <c r="F519" t="inlineStr">
        <is>
          <t>yes</t>
        </is>
      </c>
    </row>
    <row r="520">
      <c r="A520" t="inlineStr">
        <is>
          <t>CO0c426ed87ef4</t>
        </is>
      </c>
      <c r="B520" t="inlineStr">
        <is>
          <t>CGf5208e6ddb82</t>
        </is>
      </c>
      <c r="C520" t="inlineStr">
        <is>
          <t>L</t>
        </is>
      </c>
      <c r="D520" t="n">
        <v>0</v>
      </c>
      <c r="F520" t="inlineStr">
        <is>
          <t>yes</t>
        </is>
      </c>
    </row>
    <row r="521">
      <c r="A521" t="inlineStr">
        <is>
          <t>CO3021a745c8bb</t>
        </is>
      </c>
      <c r="B521" t="inlineStr">
        <is>
          <t>CGf5208e6ddb82</t>
        </is>
      </c>
      <c r="C521" t="inlineStr">
        <is>
          <t>XL</t>
        </is>
      </c>
      <c r="D521" t="n">
        <v>0</v>
      </c>
      <c r="F521" t="inlineStr">
        <is>
          <t>no</t>
        </is>
      </c>
    </row>
    <row r="522">
      <c r="A522" t="inlineStr">
        <is>
          <t>CO7822a21c0f9a</t>
        </is>
      </c>
      <c r="B522" t="inlineStr">
        <is>
          <t>CG964d61a1cfa3</t>
        </is>
      </c>
      <c r="C522" t="inlineStr">
        <is>
          <t>Deep Wine</t>
        </is>
      </c>
      <c r="D522" t="n">
        <v>0</v>
      </c>
      <c r="F522" t="inlineStr">
        <is>
          <t>yes</t>
        </is>
      </c>
    </row>
    <row r="523">
      <c r="A523" t="inlineStr">
        <is>
          <t>CO6c55f2cc7dfb</t>
        </is>
      </c>
      <c r="B523" t="inlineStr">
        <is>
          <t>CG06801a8dcd11</t>
        </is>
      </c>
      <c r="C523" t="inlineStr">
        <is>
          <t>XS</t>
        </is>
      </c>
      <c r="D523" t="n">
        <v>0</v>
      </c>
      <c r="F523" t="inlineStr">
        <is>
          <t>yes</t>
        </is>
      </c>
    </row>
    <row r="524">
      <c r="A524" t="inlineStr">
        <is>
          <t>CO4da138d2357b</t>
        </is>
      </c>
      <c r="B524" t="inlineStr">
        <is>
          <t>CG06801a8dcd11</t>
        </is>
      </c>
      <c r="C524" t="inlineStr">
        <is>
          <t>S</t>
        </is>
      </c>
      <c r="D524" t="n">
        <v>0</v>
      </c>
      <c r="F524" t="inlineStr">
        <is>
          <t>no</t>
        </is>
      </c>
    </row>
    <row r="525">
      <c r="A525" t="inlineStr">
        <is>
          <t>COcbbf17e1b767</t>
        </is>
      </c>
      <c r="B525" t="inlineStr">
        <is>
          <t>CG06801a8dcd11</t>
        </is>
      </c>
      <c r="C525" t="inlineStr">
        <is>
          <t>M</t>
        </is>
      </c>
      <c r="D525" t="n">
        <v>0</v>
      </c>
      <c r="F525" t="inlineStr">
        <is>
          <t>no</t>
        </is>
      </c>
    </row>
    <row r="526">
      <c r="A526" t="inlineStr">
        <is>
          <t>CO5a6eeff7092f</t>
        </is>
      </c>
      <c r="B526" t="inlineStr">
        <is>
          <t>CG06801a8dcd11</t>
        </is>
      </c>
      <c r="C526" t="inlineStr">
        <is>
          <t>L</t>
        </is>
      </c>
      <c r="D526" t="n">
        <v>0</v>
      </c>
      <c r="F526" t="inlineStr">
        <is>
          <t>no</t>
        </is>
      </c>
    </row>
    <row r="527">
      <c r="A527" t="inlineStr">
        <is>
          <t>CO4eaa566b3b52</t>
        </is>
      </c>
      <c r="B527" t="inlineStr">
        <is>
          <t>CG94af8e03a1c8</t>
        </is>
      </c>
      <c r="C527" t="inlineStr">
        <is>
          <t>Blush Pink</t>
        </is>
      </c>
      <c r="D527" t="n">
        <v>0</v>
      </c>
      <c r="F527" t="inlineStr">
        <is>
          <t>yes</t>
        </is>
      </c>
    </row>
    <row r="528">
      <c r="A528" t="inlineStr">
        <is>
          <t>CO236397067851</t>
        </is>
      </c>
      <c r="B528" t="inlineStr">
        <is>
          <t>CG006397f2deef</t>
        </is>
      </c>
      <c r="C528" t="inlineStr">
        <is>
          <t>XS</t>
        </is>
      </c>
      <c r="D528" t="n">
        <v>0</v>
      </c>
      <c r="F528" t="inlineStr">
        <is>
          <t>yes</t>
        </is>
      </c>
    </row>
    <row r="529">
      <c r="A529" t="inlineStr">
        <is>
          <t>COf923982966f6</t>
        </is>
      </c>
      <c r="B529" t="inlineStr">
        <is>
          <t>CG006397f2deef</t>
        </is>
      </c>
      <c r="C529" t="inlineStr">
        <is>
          <t>S</t>
        </is>
      </c>
      <c r="D529" t="n">
        <v>0</v>
      </c>
      <c r="F529" t="inlineStr">
        <is>
          <t>yes</t>
        </is>
      </c>
    </row>
    <row r="530">
      <c r="A530" t="inlineStr">
        <is>
          <t>CO5c5fd694ea1f</t>
        </is>
      </c>
      <c r="B530" t="inlineStr">
        <is>
          <t>CG006397f2deef</t>
        </is>
      </c>
      <c r="C530" t="inlineStr">
        <is>
          <t>M</t>
        </is>
      </c>
      <c r="D530" t="n">
        <v>0</v>
      </c>
      <c r="F530" t="inlineStr">
        <is>
          <t>yes</t>
        </is>
      </c>
    </row>
    <row r="531">
      <c r="A531" t="inlineStr">
        <is>
          <t>CO53a8ddea197c</t>
        </is>
      </c>
      <c r="B531" t="inlineStr">
        <is>
          <t>CG006397f2deef</t>
        </is>
      </c>
      <c r="C531" t="inlineStr">
        <is>
          <t>L</t>
        </is>
      </c>
      <c r="D531" t="n">
        <v>0</v>
      </c>
      <c r="F531" t="inlineStr">
        <is>
          <t>no</t>
        </is>
      </c>
    </row>
    <row r="532">
      <c r="A532" t="inlineStr">
        <is>
          <t>CO6dbe922d724b</t>
        </is>
      </c>
      <c r="B532" t="inlineStr">
        <is>
          <t>CG86e9158b5b4e</t>
        </is>
      </c>
      <c r="C532" t="inlineStr">
        <is>
          <t>Muted Peach</t>
        </is>
      </c>
      <c r="D532" t="n">
        <v>0</v>
      </c>
      <c r="F532" t="inlineStr">
        <is>
          <t>yes</t>
        </is>
      </c>
    </row>
    <row r="533">
      <c r="A533" t="inlineStr">
        <is>
          <t>COa1937073f310</t>
        </is>
      </c>
      <c r="B533" t="inlineStr">
        <is>
          <t>CG87a0e02ee699</t>
        </is>
      </c>
      <c r="C533" t="inlineStr">
        <is>
          <t>XS</t>
        </is>
      </c>
      <c r="D533" t="n">
        <v>0</v>
      </c>
      <c r="F533" t="inlineStr">
        <is>
          <t>yes</t>
        </is>
      </c>
    </row>
    <row r="534">
      <c r="A534" t="inlineStr">
        <is>
          <t>CO89496e825449</t>
        </is>
      </c>
      <c r="B534" t="inlineStr">
        <is>
          <t>CG87a0e02ee699</t>
        </is>
      </c>
      <c r="C534" t="inlineStr">
        <is>
          <t>S</t>
        </is>
      </c>
      <c r="D534" t="n">
        <v>0</v>
      </c>
      <c r="F534" t="inlineStr">
        <is>
          <t>yes</t>
        </is>
      </c>
    </row>
    <row r="535">
      <c r="A535" t="inlineStr">
        <is>
          <t>CO610ee0aa56ef</t>
        </is>
      </c>
      <c r="B535" t="inlineStr">
        <is>
          <t>CG87a0e02ee699</t>
        </is>
      </c>
      <c r="C535" t="inlineStr">
        <is>
          <t>M</t>
        </is>
      </c>
      <c r="D535" t="n">
        <v>0</v>
      </c>
      <c r="F535" t="inlineStr">
        <is>
          <t>yes</t>
        </is>
      </c>
    </row>
    <row r="536">
      <c r="A536" t="inlineStr">
        <is>
          <t>CO3f5e22c1bfac</t>
        </is>
      </c>
      <c r="B536" t="inlineStr">
        <is>
          <t>CG87a0e02ee699</t>
        </is>
      </c>
      <c r="C536" t="inlineStr">
        <is>
          <t>L</t>
        </is>
      </c>
      <c r="D536" t="n">
        <v>0</v>
      </c>
      <c r="F536" t="inlineStr">
        <is>
          <t>yes</t>
        </is>
      </c>
    </row>
    <row r="537">
      <c r="A537" t="inlineStr">
        <is>
          <t>CObd3ba209fcb2</t>
        </is>
      </c>
      <c r="B537" t="inlineStr">
        <is>
          <t>CG87a0e02ee699</t>
        </is>
      </c>
      <c r="C537" t="inlineStr">
        <is>
          <t>XL</t>
        </is>
      </c>
      <c r="D537" t="n">
        <v>0</v>
      </c>
      <c r="F537" t="inlineStr">
        <is>
          <t>no</t>
        </is>
      </c>
    </row>
    <row r="538">
      <c r="A538" t="inlineStr">
        <is>
          <t>CO8fd612533bd8</t>
        </is>
      </c>
      <c r="B538" t="inlineStr">
        <is>
          <t>CG245c39d51188</t>
        </is>
      </c>
      <c r="C538" t="inlineStr">
        <is>
          <t>Soft Ivory</t>
        </is>
      </c>
      <c r="D538" t="n">
        <v>0</v>
      </c>
      <c r="F538" t="inlineStr">
        <is>
          <t>yes</t>
        </is>
      </c>
    </row>
    <row r="539">
      <c r="A539" t="inlineStr">
        <is>
          <t>COb5d05486563a</t>
        </is>
      </c>
      <c r="B539" t="inlineStr">
        <is>
          <t>CGdb1e77803944</t>
        </is>
      </c>
      <c r="C539" t="inlineStr">
        <is>
          <t>XS</t>
        </is>
      </c>
      <c r="D539" t="n">
        <v>0</v>
      </c>
      <c r="F539" t="inlineStr">
        <is>
          <t>yes</t>
        </is>
      </c>
    </row>
    <row r="540">
      <c r="A540" t="inlineStr">
        <is>
          <t>COf6d2af908de5</t>
        </is>
      </c>
      <c r="B540" t="inlineStr">
        <is>
          <t>CGdb1e77803944</t>
        </is>
      </c>
      <c r="C540" t="inlineStr">
        <is>
          <t>S</t>
        </is>
      </c>
      <c r="D540" t="n">
        <v>0</v>
      </c>
      <c r="F540" t="inlineStr">
        <is>
          <t>yes</t>
        </is>
      </c>
    </row>
    <row r="541">
      <c r="A541" t="inlineStr">
        <is>
          <t>COd24d423835e5</t>
        </is>
      </c>
      <c r="B541" t="inlineStr">
        <is>
          <t>CGdb1e77803944</t>
        </is>
      </c>
      <c r="C541" t="inlineStr">
        <is>
          <t>M</t>
        </is>
      </c>
      <c r="D541" t="n">
        <v>0</v>
      </c>
      <c r="F541" t="inlineStr">
        <is>
          <t>yes</t>
        </is>
      </c>
    </row>
    <row r="542">
      <c r="A542" t="inlineStr">
        <is>
          <t>CO5e52686fbbaf</t>
        </is>
      </c>
      <c r="B542" t="inlineStr">
        <is>
          <t>CGdb1e77803944</t>
        </is>
      </c>
      <c r="C542" t="inlineStr">
        <is>
          <t>L</t>
        </is>
      </c>
      <c r="D542" t="n">
        <v>0</v>
      </c>
      <c r="F542" t="inlineStr">
        <is>
          <t>no</t>
        </is>
      </c>
    </row>
    <row r="543">
      <c r="A543" t="inlineStr">
        <is>
          <t>COc9fb1c837f28</t>
        </is>
      </c>
      <c r="B543" t="inlineStr">
        <is>
          <t>CGdb1e77803944</t>
        </is>
      </c>
      <c r="C543" t="inlineStr">
        <is>
          <t>XL</t>
        </is>
      </c>
      <c r="D543" t="n">
        <v>0</v>
      </c>
      <c r="F543" t="inlineStr">
        <is>
          <t>no</t>
        </is>
      </c>
    </row>
    <row r="544">
      <c r="A544" t="inlineStr">
        <is>
          <t>CO636095c1b873</t>
        </is>
      </c>
      <c r="B544" t="inlineStr">
        <is>
          <t>CGfeedcee87900</t>
        </is>
      </c>
      <c r="C544" t="inlineStr">
        <is>
          <t>Rich Berry</t>
        </is>
      </c>
      <c r="D544" t="n">
        <v>0</v>
      </c>
      <c r="F544" t="inlineStr">
        <is>
          <t>yes</t>
        </is>
      </c>
    </row>
    <row r="545">
      <c r="A545" t="inlineStr">
        <is>
          <t>COe2ec358cd986</t>
        </is>
      </c>
      <c r="B545" t="inlineStr">
        <is>
          <t>CG461dbbc289eb</t>
        </is>
      </c>
      <c r="C545" t="inlineStr">
        <is>
          <t>XS</t>
        </is>
      </c>
      <c r="D545" t="n">
        <v>0</v>
      </c>
      <c r="F545" t="inlineStr">
        <is>
          <t>no</t>
        </is>
      </c>
    </row>
    <row r="546">
      <c r="A546" t="inlineStr">
        <is>
          <t>CO2d74a66cce6a</t>
        </is>
      </c>
      <c r="B546" t="inlineStr">
        <is>
          <t>CG461dbbc289eb</t>
        </is>
      </c>
      <c r="C546" t="inlineStr">
        <is>
          <t>S</t>
        </is>
      </c>
      <c r="D546" t="n">
        <v>0</v>
      </c>
      <c r="F546" t="inlineStr">
        <is>
          <t>yes</t>
        </is>
      </c>
    </row>
    <row r="547">
      <c r="A547" t="inlineStr">
        <is>
          <t>COd9e1d4d649b3</t>
        </is>
      </c>
      <c r="B547" t="inlineStr">
        <is>
          <t>CG461dbbc289eb</t>
        </is>
      </c>
      <c r="C547" t="inlineStr">
        <is>
          <t>M</t>
        </is>
      </c>
      <c r="D547" t="n">
        <v>0</v>
      </c>
      <c r="F547" t="inlineStr">
        <is>
          <t>no</t>
        </is>
      </c>
    </row>
    <row r="548">
      <c r="A548" t="inlineStr">
        <is>
          <t>COb0805e7b8689</t>
        </is>
      </c>
      <c r="B548" t="inlineStr">
        <is>
          <t>CG461dbbc289eb</t>
        </is>
      </c>
      <c r="C548" t="inlineStr">
        <is>
          <t>L</t>
        </is>
      </c>
      <c r="D548" t="n">
        <v>0</v>
      </c>
      <c r="F548" t="inlineStr">
        <is>
          <t>no</t>
        </is>
      </c>
    </row>
    <row r="549">
      <c r="A549" t="inlineStr">
        <is>
          <t>CO129cbe58b6df</t>
        </is>
      </c>
      <c r="B549" t="inlineStr">
        <is>
          <t>CG4e1d72efc515</t>
        </is>
      </c>
      <c r="C549" t="inlineStr">
        <is>
          <t>Deep Sapphire Blue</t>
        </is>
      </c>
      <c r="D549" t="n">
        <v>0</v>
      </c>
      <c r="F549" t="inlineStr">
        <is>
          <t>yes</t>
        </is>
      </c>
    </row>
    <row r="550">
      <c r="A550" t="inlineStr">
        <is>
          <t>CO9910cf7f961a</t>
        </is>
      </c>
      <c r="B550" t="inlineStr">
        <is>
          <t>CG1f766f9a9a58</t>
        </is>
      </c>
      <c r="C550" t="inlineStr">
        <is>
          <t>XS</t>
        </is>
      </c>
      <c r="D550" t="n">
        <v>0</v>
      </c>
      <c r="F550" t="inlineStr">
        <is>
          <t>yes</t>
        </is>
      </c>
    </row>
    <row r="551">
      <c r="A551" t="inlineStr">
        <is>
          <t>COcfa28e006cee</t>
        </is>
      </c>
      <c r="B551" t="inlineStr">
        <is>
          <t>CG1f766f9a9a58</t>
        </is>
      </c>
      <c r="C551" t="inlineStr">
        <is>
          <t>S</t>
        </is>
      </c>
      <c r="D551" t="n">
        <v>0</v>
      </c>
      <c r="F551" t="inlineStr">
        <is>
          <t>yes</t>
        </is>
      </c>
    </row>
    <row r="552">
      <c r="A552" t="inlineStr">
        <is>
          <t>CO5f9baf8758cb</t>
        </is>
      </c>
      <c r="B552" t="inlineStr">
        <is>
          <t>CG1f766f9a9a58</t>
        </is>
      </c>
      <c r="C552" t="inlineStr">
        <is>
          <t>M</t>
        </is>
      </c>
      <c r="D552" t="n">
        <v>0</v>
      </c>
      <c r="F552" t="inlineStr">
        <is>
          <t>yes</t>
        </is>
      </c>
    </row>
    <row r="553">
      <c r="A553" t="inlineStr">
        <is>
          <t>COb1f91eff1db8</t>
        </is>
      </c>
      <c r="B553" t="inlineStr">
        <is>
          <t>CG1f766f9a9a58</t>
        </is>
      </c>
      <c r="C553" t="inlineStr">
        <is>
          <t>L</t>
        </is>
      </c>
      <c r="D553" t="n">
        <v>0</v>
      </c>
      <c r="F553" t="inlineStr">
        <is>
          <t>yes</t>
        </is>
      </c>
    </row>
    <row r="554">
      <c r="A554" t="inlineStr">
        <is>
          <t>COd621d15377f4</t>
        </is>
      </c>
      <c r="B554" t="inlineStr">
        <is>
          <t>CG1f766f9a9a58</t>
        </is>
      </c>
      <c r="C554" t="inlineStr">
        <is>
          <t>XL</t>
        </is>
      </c>
      <c r="D554" t="n">
        <v>0</v>
      </c>
      <c r="F554" t="inlineStr">
        <is>
          <t>no</t>
        </is>
      </c>
    </row>
    <row r="555">
      <c r="A555" t="inlineStr">
        <is>
          <t>CO7e52f0b986cb</t>
        </is>
      </c>
      <c r="B555" t="inlineStr">
        <is>
          <t>CG3df5edab414b</t>
        </is>
      </c>
      <c r="C555" t="inlineStr">
        <is>
          <t>Black</t>
        </is>
      </c>
      <c r="D555" t="n">
        <v>0</v>
      </c>
      <c r="F555" t="inlineStr">
        <is>
          <t>yes</t>
        </is>
      </c>
    </row>
    <row r="556">
      <c r="A556" t="inlineStr">
        <is>
          <t>CO091a9123c7ff</t>
        </is>
      </c>
      <c r="B556" t="inlineStr">
        <is>
          <t>CG002d207e169f</t>
        </is>
      </c>
      <c r="C556" t="inlineStr">
        <is>
          <t>XS</t>
        </is>
      </c>
      <c r="D556" t="n">
        <v>0</v>
      </c>
      <c r="F556" t="inlineStr">
        <is>
          <t>yes</t>
        </is>
      </c>
    </row>
    <row r="557">
      <c r="A557" t="inlineStr">
        <is>
          <t>COce0f6db3c148</t>
        </is>
      </c>
      <c r="B557" t="inlineStr">
        <is>
          <t>CG002d207e169f</t>
        </is>
      </c>
      <c r="C557" t="inlineStr">
        <is>
          <t>S</t>
        </is>
      </c>
      <c r="D557" t="n">
        <v>0</v>
      </c>
      <c r="F557" t="inlineStr">
        <is>
          <t>no</t>
        </is>
      </c>
    </row>
    <row r="558">
      <c r="A558" t="inlineStr">
        <is>
          <t>CO5ba6e4a440c4</t>
        </is>
      </c>
      <c r="B558" t="inlineStr">
        <is>
          <t>CG002d207e169f</t>
        </is>
      </c>
      <c r="C558" t="inlineStr">
        <is>
          <t>M</t>
        </is>
      </c>
      <c r="D558" t="n">
        <v>0</v>
      </c>
      <c r="F558" t="inlineStr">
        <is>
          <t>no</t>
        </is>
      </c>
    </row>
    <row r="559">
      <c r="A559" t="inlineStr">
        <is>
          <t>COec52c2751e77</t>
        </is>
      </c>
      <c r="B559" t="inlineStr">
        <is>
          <t>CG002d207e169f</t>
        </is>
      </c>
      <c r="C559" t="inlineStr">
        <is>
          <t>L</t>
        </is>
      </c>
      <c r="D559" t="n">
        <v>0</v>
      </c>
      <c r="F559" t="inlineStr">
        <is>
          <t>no</t>
        </is>
      </c>
    </row>
    <row r="560">
      <c r="A560" t="inlineStr">
        <is>
          <t>CO4fd7122dea34</t>
        </is>
      </c>
      <c r="B560" t="inlineStr">
        <is>
          <t>CG002d207e169f</t>
        </is>
      </c>
      <c r="C560" t="inlineStr">
        <is>
          <t>XL</t>
        </is>
      </c>
      <c r="D560" t="n">
        <v>0</v>
      </c>
      <c r="F560" t="inlineStr">
        <is>
          <t>no</t>
        </is>
      </c>
    </row>
    <row r="561">
      <c r="A561" t="inlineStr">
        <is>
          <t>COee69f960d161</t>
        </is>
      </c>
      <c r="B561" t="inlineStr">
        <is>
          <t>CGd286731a0c18</t>
        </is>
      </c>
      <c r="C561" t="inlineStr">
        <is>
          <t>Unstitched</t>
        </is>
      </c>
      <c r="D561" t="n">
        <v>0</v>
      </c>
      <c r="F561" t="inlineStr">
        <is>
          <t>yes</t>
        </is>
      </c>
    </row>
    <row r="562">
      <c r="A562" t="inlineStr">
        <is>
          <t>CO53beefe9469e</t>
        </is>
      </c>
      <c r="B562" t="inlineStr">
        <is>
          <t>CGd286731a0c18</t>
        </is>
      </c>
      <c r="C562" t="inlineStr">
        <is>
          <t>RTW - XS</t>
        </is>
      </c>
      <c r="D562" t="n">
        <v>0</v>
      </c>
      <c r="F562" t="inlineStr">
        <is>
          <t>yes</t>
        </is>
      </c>
    </row>
    <row r="563">
      <c r="A563" t="inlineStr">
        <is>
          <t>CO35158b2a6331</t>
        </is>
      </c>
      <c r="B563" t="inlineStr">
        <is>
          <t>CGd286731a0c18</t>
        </is>
      </c>
      <c r="C563" t="inlineStr">
        <is>
          <t>RTW - S</t>
        </is>
      </c>
      <c r="D563" t="n">
        <v>0</v>
      </c>
      <c r="F563" t="inlineStr">
        <is>
          <t>yes</t>
        </is>
      </c>
    </row>
    <row r="564">
      <c r="A564" t="inlineStr">
        <is>
          <t>CO846f506d2d22</t>
        </is>
      </c>
      <c r="B564" t="inlineStr">
        <is>
          <t>CGd286731a0c18</t>
        </is>
      </c>
      <c r="C564" t="inlineStr">
        <is>
          <t>RTW - M</t>
        </is>
      </c>
      <c r="D564" t="n">
        <v>0</v>
      </c>
      <c r="F564" t="inlineStr">
        <is>
          <t>yes</t>
        </is>
      </c>
    </row>
    <row r="565">
      <c r="A565" t="inlineStr">
        <is>
          <t>CObd38d35fbae5</t>
        </is>
      </c>
      <c r="B565" t="inlineStr">
        <is>
          <t>CGd286731a0c18</t>
        </is>
      </c>
      <c r="C565" t="inlineStr">
        <is>
          <t>RTW - L</t>
        </is>
      </c>
      <c r="D565" t="n">
        <v>0</v>
      </c>
      <c r="F565" t="inlineStr">
        <is>
          <t>yes</t>
        </is>
      </c>
    </row>
    <row r="566">
      <c r="A566" t="inlineStr">
        <is>
          <t>COb99a2279ccd0</t>
        </is>
      </c>
      <c r="B566" t="inlineStr">
        <is>
          <t>CGd286731a0c18</t>
        </is>
      </c>
      <c r="C566" t="inlineStr">
        <is>
          <t>RTW - XL</t>
        </is>
      </c>
      <c r="D566" t="n">
        <v>0</v>
      </c>
      <c r="F566" t="inlineStr">
        <is>
          <t>no</t>
        </is>
      </c>
    </row>
    <row r="567">
      <c r="A567" t="inlineStr">
        <is>
          <t>CO63713c167dc3</t>
        </is>
      </c>
      <c r="B567" t="inlineStr">
        <is>
          <t>CGd79bd7200445</t>
        </is>
      </c>
      <c r="C567" t="inlineStr">
        <is>
          <t>Teal</t>
        </is>
      </c>
      <c r="D567" t="n">
        <v>0</v>
      </c>
      <c r="F567" t="inlineStr">
        <is>
          <t>yes</t>
        </is>
      </c>
    </row>
    <row r="568">
      <c r="A568" t="inlineStr">
        <is>
          <t>COe225a4388580</t>
        </is>
      </c>
      <c r="B568" t="inlineStr">
        <is>
          <t>CG61331583b5fc</t>
        </is>
      </c>
      <c r="C568" t="inlineStr">
        <is>
          <t>Unstitched</t>
        </is>
      </c>
      <c r="D568" t="n">
        <v>0</v>
      </c>
      <c r="F568" t="inlineStr">
        <is>
          <t>yes</t>
        </is>
      </c>
    </row>
    <row r="569">
      <c r="A569" t="inlineStr">
        <is>
          <t>COf97c4b66367b</t>
        </is>
      </c>
      <c r="B569" t="inlineStr">
        <is>
          <t>CG61331583b5fc</t>
        </is>
      </c>
      <c r="C569" t="inlineStr">
        <is>
          <t>RTW - XS</t>
        </is>
      </c>
      <c r="D569" t="n">
        <v>0</v>
      </c>
      <c r="F569" t="inlineStr">
        <is>
          <t>no</t>
        </is>
      </c>
    </row>
    <row r="570">
      <c r="A570" t="inlineStr">
        <is>
          <t>CObf1cacbb653e</t>
        </is>
      </c>
      <c r="B570" t="inlineStr">
        <is>
          <t>CG61331583b5fc</t>
        </is>
      </c>
      <c r="C570" t="inlineStr">
        <is>
          <t>RTW - S</t>
        </is>
      </c>
      <c r="D570" t="n">
        <v>0</v>
      </c>
      <c r="F570" t="inlineStr">
        <is>
          <t>yes</t>
        </is>
      </c>
    </row>
    <row r="571">
      <c r="A571" t="inlineStr">
        <is>
          <t>CO5aac26ad3281</t>
        </is>
      </c>
      <c r="B571" t="inlineStr">
        <is>
          <t>CG61331583b5fc</t>
        </is>
      </c>
      <c r="C571" t="inlineStr">
        <is>
          <t>RTW - M</t>
        </is>
      </c>
      <c r="D571" t="n">
        <v>0</v>
      </c>
      <c r="F571" t="inlineStr">
        <is>
          <t>yes</t>
        </is>
      </c>
    </row>
    <row r="572">
      <c r="A572" t="inlineStr">
        <is>
          <t>CObf0d16cf0fde</t>
        </is>
      </c>
      <c r="B572" t="inlineStr">
        <is>
          <t>CG61331583b5fc</t>
        </is>
      </c>
      <c r="C572" t="inlineStr">
        <is>
          <t>RTW - L</t>
        </is>
      </c>
      <c r="D572" t="n">
        <v>0</v>
      </c>
      <c r="F572" t="inlineStr">
        <is>
          <t>yes</t>
        </is>
      </c>
    </row>
    <row r="573">
      <c r="A573" t="inlineStr">
        <is>
          <t>CO8b66b140f7e1</t>
        </is>
      </c>
      <c r="B573" t="inlineStr">
        <is>
          <t>CG61331583b5fc</t>
        </is>
      </c>
      <c r="C573" t="inlineStr">
        <is>
          <t>RTW - XL</t>
        </is>
      </c>
      <c r="D573" t="n">
        <v>0</v>
      </c>
      <c r="F573" t="inlineStr">
        <is>
          <t>no</t>
        </is>
      </c>
    </row>
    <row r="574">
      <c r="A574" t="inlineStr">
        <is>
          <t>CO82da62c9e097</t>
        </is>
      </c>
      <c r="B574" t="inlineStr">
        <is>
          <t>CG25a0b06e8b51</t>
        </is>
      </c>
      <c r="C574" t="inlineStr">
        <is>
          <t>Deep-Crimson</t>
        </is>
      </c>
      <c r="D574" t="n">
        <v>0</v>
      </c>
      <c r="F574" t="inlineStr">
        <is>
          <t>yes</t>
        </is>
      </c>
    </row>
    <row r="575">
      <c r="A575" t="inlineStr">
        <is>
          <t>CO4363593fb6c3</t>
        </is>
      </c>
      <c r="B575" t="inlineStr">
        <is>
          <t>CG27c7b363077a</t>
        </is>
      </c>
      <c r="C575" t="inlineStr">
        <is>
          <t>Unstitched</t>
        </is>
      </c>
      <c r="D575" t="n">
        <v>0</v>
      </c>
      <c r="F575" t="inlineStr">
        <is>
          <t>yes</t>
        </is>
      </c>
    </row>
    <row r="576">
      <c r="A576" t="inlineStr">
        <is>
          <t>COe0b102d8c32c</t>
        </is>
      </c>
      <c r="B576" t="inlineStr">
        <is>
          <t>CG27c7b363077a</t>
        </is>
      </c>
      <c r="C576" t="inlineStr">
        <is>
          <t>RTW - XS</t>
        </is>
      </c>
      <c r="D576" t="n">
        <v>0</v>
      </c>
      <c r="F576" t="inlineStr">
        <is>
          <t>no</t>
        </is>
      </c>
    </row>
    <row r="577">
      <c r="A577" t="inlineStr">
        <is>
          <t>COdbdec978f93a</t>
        </is>
      </c>
      <c r="B577" t="inlineStr">
        <is>
          <t>CG27c7b363077a</t>
        </is>
      </c>
      <c r="C577" t="inlineStr">
        <is>
          <t>RTW - S</t>
        </is>
      </c>
      <c r="D577" t="n">
        <v>0</v>
      </c>
      <c r="F577" t="inlineStr">
        <is>
          <t>no</t>
        </is>
      </c>
    </row>
    <row r="578">
      <c r="A578" t="inlineStr">
        <is>
          <t>CO145af38db215</t>
        </is>
      </c>
      <c r="B578" t="inlineStr">
        <is>
          <t>CG27c7b363077a</t>
        </is>
      </c>
      <c r="C578" t="inlineStr">
        <is>
          <t>RTW - M</t>
        </is>
      </c>
      <c r="D578" t="n">
        <v>0</v>
      </c>
      <c r="F578" t="inlineStr">
        <is>
          <t>no</t>
        </is>
      </c>
    </row>
    <row r="579">
      <c r="A579" t="inlineStr">
        <is>
          <t>COd3c4917191b2</t>
        </is>
      </c>
      <c r="B579" t="inlineStr">
        <is>
          <t>CG27c7b363077a</t>
        </is>
      </c>
      <c r="C579" t="inlineStr">
        <is>
          <t>RTW - L</t>
        </is>
      </c>
      <c r="D579" t="n">
        <v>0</v>
      </c>
      <c r="F579" t="inlineStr">
        <is>
          <t>no</t>
        </is>
      </c>
    </row>
    <row r="580">
      <c r="A580" t="inlineStr">
        <is>
          <t>CO788256b0330e</t>
        </is>
      </c>
      <c r="B580" t="inlineStr">
        <is>
          <t>CG27c7b363077a</t>
        </is>
      </c>
      <c r="C580" t="inlineStr">
        <is>
          <t>RTW - XL</t>
        </is>
      </c>
      <c r="D580" t="n">
        <v>0</v>
      </c>
      <c r="F580" t="inlineStr">
        <is>
          <t>no</t>
        </is>
      </c>
    </row>
    <row r="581">
      <c r="A581" t="inlineStr">
        <is>
          <t>COf95c01089e7d</t>
        </is>
      </c>
      <c r="B581" t="inlineStr">
        <is>
          <t>CG418c8e48a4c7</t>
        </is>
      </c>
      <c r="C581" t="inlineStr">
        <is>
          <t>Lemon-Yellow</t>
        </is>
      </c>
      <c r="D581" t="n">
        <v>0</v>
      </c>
      <c r="F581" t="inlineStr">
        <is>
          <t>yes</t>
        </is>
      </c>
    </row>
    <row r="582">
      <c r="A582" t="inlineStr">
        <is>
          <t>CO512c4e2b90f6</t>
        </is>
      </c>
      <c r="B582" t="inlineStr">
        <is>
          <t>CG8c8b4f59666d</t>
        </is>
      </c>
      <c r="C582" t="inlineStr">
        <is>
          <t>Unstitched</t>
        </is>
      </c>
      <c r="D582" t="n">
        <v>0</v>
      </c>
      <c r="F582" t="inlineStr">
        <is>
          <t>yes</t>
        </is>
      </c>
    </row>
    <row r="583">
      <c r="A583" t="inlineStr">
        <is>
          <t>COce7113ac6121</t>
        </is>
      </c>
      <c r="B583" t="inlineStr">
        <is>
          <t>CG8c8b4f59666d</t>
        </is>
      </c>
      <c r="C583" t="inlineStr">
        <is>
          <t>RTW - XS</t>
        </is>
      </c>
      <c r="D583" t="n">
        <v>0</v>
      </c>
      <c r="F583" t="inlineStr">
        <is>
          <t>yes</t>
        </is>
      </c>
    </row>
    <row r="584">
      <c r="A584" t="inlineStr">
        <is>
          <t>CO8f84696d9f60</t>
        </is>
      </c>
      <c r="B584" t="inlineStr">
        <is>
          <t>CG8c8b4f59666d</t>
        </is>
      </c>
      <c r="C584" t="inlineStr">
        <is>
          <t>RTW - S</t>
        </is>
      </c>
      <c r="D584" t="n">
        <v>0</v>
      </c>
      <c r="F584" t="inlineStr">
        <is>
          <t>no</t>
        </is>
      </c>
    </row>
    <row r="585">
      <c r="A585" t="inlineStr">
        <is>
          <t>COe682925507e9</t>
        </is>
      </c>
      <c r="B585" t="inlineStr">
        <is>
          <t>CG8c8b4f59666d</t>
        </is>
      </c>
      <c r="C585" t="inlineStr">
        <is>
          <t>RTW - M</t>
        </is>
      </c>
      <c r="D585" t="n">
        <v>0</v>
      </c>
      <c r="F585" t="inlineStr">
        <is>
          <t>no</t>
        </is>
      </c>
    </row>
    <row r="586">
      <c r="A586" t="inlineStr">
        <is>
          <t>COb25693c6799f</t>
        </is>
      </c>
      <c r="B586" t="inlineStr">
        <is>
          <t>CG8c8b4f59666d</t>
        </is>
      </c>
      <c r="C586" t="inlineStr">
        <is>
          <t>RTW - L</t>
        </is>
      </c>
      <c r="D586" t="n">
        <v>0</v>
      </c>
      <c r="F586" t="inlineStr">
        <is>
          <t>yes</t>
        </is>
      </c>
    </row>
    <row r="587">
      <c r="A587" t="inlineStr">
        <is>
          <t>CO6476dd47b461</t>
        </is>
      </c>
      <c r="B587" t="inlineStr">
        <is>
          <t>CG8c8b4f59666d</t>
        </is>
      </c>
      <c r="C587" t="inlineStr">
        <is>
          <t>RTW - XL</t>
        </is>
      </c>
      <c r="D587" t="n">
        <v>0</v>
      </c>
      <c r="F587" t="inlineStr">
        <is>
          <t>no</t>
        </is>
      </c>
    </row>
    <row r="588">
      <c r="A588" t="inlineStr">
        <is>
          <t>COc96f72ea992d</t>
        </is>
      </c>
      <c r="B588" t="inlineStr">
        <is>
          <t>CGb30f98783283</t>
        </is>
      </c>
      <c r="C588" t="inlineStr">
        <is>
          <t>Rich Berry</t>
        </is>
      </c>
      <c r="D588" t="n">
        <v>0</v>
      </c>
      <c r="F588" t="inlineStr">
        <is>
          <t>yes</t>
        </is>
      </c>
    </row>
    <row r="589">
      <c r="A589" t="inlineStr">
        <is>
          <t>CO90187df91a04</t>
        </is>
      </c>
      <c r="B589" t="inlineStr">
        <is>
          <t>CG7ef9ff68f6eb</t>
        </is>
      </c>
      <c r="C589" t="inlineStr">
        <is>
          <t>Unstitched</t>
        </is>
      </c>
      <c r="D589" t="n">
        <v>0</v>
      </c>
      <c r="F589" t="inlineStr">
        <is>
          <t>yes</t>
        </is>
      </c>
    </row>
    <row r="590">
      <c r="A590" t="inlineStr">
        <is>
          <t>CO085a387a5407</t>
        </is>
      </c>
      <c r="B590" t="inlineStr">
        <is>
          <t>CG7ef9ff68f6eb</t>
        </is>
      </c>
      <c r="C590" t="inlineStr">
        <is>
          <t>RTW - XS</t>
        </is>
      </c>
      <c r="D590" t="n">
        <v>0</v>
      </c>
      <c r="F590" t="inlineStr">
        <is>
          <t>no</t>
        </is>
      </c>
    </row>
    <row r="591">
      <c r="A591" t="inlineStr">
        <is>
          <t>CO573898e1231b</t>
        </is>
      </c>
      <c r="B591" t="inlineStr">
        <is>
          <t>CG7ef9ff68f6eb</t>
        </is>
      </c>
      <c r="C591" t="inlineStr">
        <is>
          <t>RTW - S</t>
        </is>
      </c>
      <c r="D591" t="n">
        <v>0</v>
      </c>
      <c r="F591" t="inlineStr">
        <is>
          <t>no</t>
        </is>
      </c>
    </row>
    <row r="592">
      <c r="A592" t="inlineStr">
        <is>
          <t>CO67c29244f5d6</t>
        </is>
      </c>
      <c r="B592" t="inlineStr">
        <is>
          <t>CG7ef9ff68f6eb</t>
        </is>
      </c>
      <c r="C592" t="inlineStr">
        <is>
          <t>RTW - M</t>
        </is>
      </c>
      <c r="D592" t="n">
        <v>0</v>
      </c>
      <c r="F592" t="inlineStr">
        <is>
          <t>yes</t>
        </is>
      </c>
    </row>
    <row r="593">
      <c r="A593" t="inlineStr">
        <is>
          <t>COae767aa4ed38</t>
        </is>
      </c>
      <c r="B593" t="inlineStr">
        <is>
          <t>CG7ef9ff68f6eb</t>
        </is>
      </c>
      <c r="C593" t="inlineStr">
        <is>
          <t>RTW - L</t>
        </is>
      </c>
      <c r="D593" t="n">
        <v>0</v>
      </c>
      <c r="F593" t="inlineStr">
        <is>
          <t>no</t>
        </is>
      </c>
    </row>
    <row r="594">
      <c r="A594" t="inlineStr">
        <is>
          <t>CO9edf02c4605c</t>
        </is>
      </c>
      <c r="B594" t="inlineStr">
        <is>
          <t>CG7ef9ff68f6eb</t>
        </is>
      </c>
      <c r="C594" t="inlineStr">
        <is>
          <t>RTW - XL</t>
        </is>
      </c>
      <c r="D594" t="n">
        <v>0</v>
      </c>
      <c r="F594" t="inlineStr">
        <is>
          <t>no</t>
        </is>
      </c>
    </row>
    <row r="595">
      <c r="A595" t="inlineStr">
        <is>
          <t>CO03a0dec59079</t>
        </is>
      </c>
      <c r="B595" t="inlineStr">
        <is>
          <t>CGf42eebac46a7</t>
        </is>
      </c>
      <c r="C595" t="inlineStr">
        <is>
          <t>Ivory</t>
        </is>
      </c>
      <c r="D595" t="n">
        <v>0</v>
      </c>
      <c r="F595" t="inlineStr">
        <is>
          <t>yes</t>
        </is>
      </c>
    </row>
    <row r="596">
      <c r="A596" t="inlineStr">
        <is>
          <t>CO1594dddc2893</t>
        </is>
      </c>
      <c r="B596" t="inlineStr">
        <is>
          <t>CGdb149861ad39</t>
        </is>
      </c>
      <c r="C596" t="inlineStr">
        <is>
          <t>Unstitched</t>
        </is>
      </c>
      <c r="D596" t="n">
        <v>0</v>
      </c>
      <c r="F596" t="inlineStr">
        <is>
          <t>yes</t>
        </is>
      </c>
    </row>
    <row r="597">
      <c r="A597" t="inlineStr">
        <is>
          <t>CO51e0ad247407</t>
        </is>
      </c>
      <c r="B597" t="inlineStr">
        <is>
          <t>CGdb149861ad39</t>
        </is>
      </c>
      <c r="C597" t="inlineStr">
        <is>
          <t>RTW - XS</t>
        </is>
      </c>
      <c r="D597" t="n">
        <v>0</v>
      </c>
      <c r="F597" t="inlineStr">
        <is>
          <t>yes</t>
        </is>
      </c>
    </row>
    <row r="598">
      <c r="A598" t="inlineStr">
        <is>
          <t>COa763ff984948</t>
        </is>
      </c>
      <c r="B598" t="inlineStr">
        <is>
          <t>CGdb149861ad39</t>
        </is>
      </c>
      <c r="C598" t="inlineStr">
        <is>
          <t>RTW - S</t>
        </is>
      </c>
      <c r="D598" t="n">
        <v>0</v>
      </c>
      <c r="F598" t="inlineStr">
        <is>
          <t>yes</t>
        </is>
      </c>
    </row>
    <row r="599">
      <c r="A599" t="inlineStr">
        <is>
          <t>CO3eeb2622d2a7</t>
        </is>
      </c>
      <c r="B599" t="inlineStr">
        <is>
          <t>CGdb149861ad39</t>
        </is>
      </c>
      <c r="C599" t="inlineStr">
        <is>
          <t>RTW - M</t>
        </is>
      </c>
      <c r="D599" t="n">
        <v>0</v>
      </c>
      <c r="F599" t="inlineStr">
        <is>
          <t>yes</t>
        </is>
      </c>
    </row>
    <row r="600">
      <c r="A600" t="inlineStr">
        <is>
          <t>CO5bdb6d7deaa4</t>
        </is>
      </c>
      <c r="B600" t="inlineStr">
        <is>
          <t>CGdb149861ad39</t>
        </is>
      </c>
      <c r="C600" t="inlineStr">
        <is>
          <t>RTW - L</t>
        </is>
      </c>
      <c r="D600" t="n">
        <v>0</v>
      </c>
      <c r="F600" t="inlineStr">
        <is>
          <t>no</t>
        </is>
      </c>
    </row>
    <row r="601">
      <c r="A601" t="inlineStr">
        <is>
          <t>CO413b34f4a165</t>
        </is>
      </c>
      <c r="B601" t="inlineStr">
        <is>
          <t>CGdb149861ad39</t>
        </is>
      </c>
      <c r="C601" t="inlineStr">
        <is>
          <t>RTW - XL</t>
        </is>
      </c>
      <c r="D601" t="n">
        <v>0</v>
      </c>
      <c r="F601" t="inlineStr">
        <is>
          <t>no</t>
        </is>
      </c>
    </row>
    <row r="602">
      <c r="A602" t="inlineStr">
        <is>
          <t>CO5b33d8dd7c02</t>
        </is>
      </c>
      <c r="B602" t="inlineStr">
        <is>
          <t>CG01bbdfee46cd</t>
        </is>
      </c>
      <c r="C602" t="inlineStr">
        <is>
          <t>Rose Pink</t>
        </is>
      </c>
      <c r="D602" t="n">
        <v>0</v>
      </c>
      <c r="F602" t="inlineStr">
        <is>
          <t>yes</t>
        </is>
      </c>
    </row>
    <row r="603">
      <c r="A603" t="inlineStr">
        <is>
          <t>CO238c7beb77c7</t>
        </is>
      </c>
      <c r="B603" t="inlineStr">
        <is>
          <t>CGd1498d8f559e</t>
        </is>
      </c>
      <c r="C603" t="inlineStr">
        <is>
          <t>Unstitched</t>
        </is>
      </c>
      <c r="D603" t="n">
        <v>0</v>
      </c>
      <c r="F603" t="inlineStr">
        <is>
          <t>yes</t>
        </is>
      </c>
    </row>
    <row r="604">
      <c r="A604" t="inlineStr">
        <is>
          <t>CO7067da509f65</t>
        </is>
      </c>
      <c r="B604" t="inlineStr">
        <is>
          <t>CGd1498d8f559e</t>
        </is>
      </c>
      <c r="C604" t="inlineStr">
        <is>
          <t>RTW - XS</t>
        </is>
      </c>
      <c r="D604" t="n">
        <v>0</v>
      </c>
      <c r="F604" t="inlineStr">
        <is>
          <t>yes</t>
        </is>
      </c>
    </row>
    <row r="605">
      <c r="A605" t="inlineStr">
        <is>
          <t>CO1a25f7e0fd42</t>
        </is>
      </c>
      <c r="B605" t="inlineStr">
        <is>
          <t>CGd1498d8f559e</t>
        </is>
      </c>
      <c r="C605" t="inlineStr">
        <is>
          <t>RTW - S</t>
        </is>
      </c>
      <c r="D605" t="n">
        <v>0</v>
      </c>
      <c r="F605" t="inlineStr">
        <is>
          <t>yes</t>
        </is>
      </c>
    </row>
    <row r="606">
      <c r="A606" t="inlineStr">
        <is>
          <t>CO367de81bde37</t>
        </is>
      </c>
      <c r="B606" t="inlineStr">
        <is>
          <t>CGd1498d8f559e</t>
        </is>
      </c>
      <c r="C606" t="inlineStr">
        <is>
          <t>RTW - M</t>
        </is>
      </c>
      <c r="D606" t="n">
        <v>0</v>
      </c>
      <c r="F606" t="inlineStr">
        <is>
          <t>yes</t>
        </is>
      </c>
    </row>
    <row r="607">
      <c r="A607" t="inlineStr">
        <is>
          <t>CO45a28234cfb8</t>
        </is>
      </c>
      <c r="B607" t="inlineStr">
        <is>
          <t>CGd1498d8f559e</t>
        </is>
      </c>
      <c r="C607" t="inlineStr">
        <is>
          <t>RTW - L</t>
        </is>
      </c>
      <c r="D607" t="n">
        <v>0</v>
      </c>
      <c r="F607" t="inlineStr">
        <is>
          <t>yes</t>
        </is>
      </c>
    </row>
    <row r="608">
      <c r="A608" t="inlineStr">
        <is>
          <t>COe8b55f852866</t>
        </is>
      </c>
      <c r="B608" t="inlineStr">
        <is>
          <t>CGd1498d8f559e</t>
        </is>
      </c>
      <c r="C608" t="inlineStr">
        <is>
          <t>RTW - XL</t>
        </is>
      </c>
      <c r="D608" t="n">
        <v>0</v>
      </c>
      <c r="F608" t="inlineStr">
        <is>
          <t>no</t>
        </is>
      </c>
    </row>
    <row r="609">
      <c r="A609" t="inlineStr">
        <is>
          <t>CO2b84c5eebe32</t>
        </is>
      </c>
      <c r="B609" t="inlineStr">
        <is>
          <t>CGe0c98866e063</t>
        </is>
      </c>
      <c r="C609" t="inlineStr">
        <is>
          <t>Sand-Toned</t>
        </is>
      </c>
      <c r="D609" t="n">
        <v>0</v>
      </c>
      <c r="F609" t="inlineStr">
        <is>
          <t>yes</t>
        </is>
      </c>
    </row>
    <row r="610">
      <c r="A610" t="inlineStr">
        <is>
          <t>CO46f38b37933a</t>
        </is>
      </c>
      <c r="B610" t="inlineStr">
        <is>
          <t>CG2c196fef177e</t>
        </is>
      </c>
      <c r="C610" t="inlineStr">
        <is>
          <t>Unstitched</t>
        </is>
      </c>
      <c r="D610" t="n">
        <v>0</v>
      </c>
      <c r="F610" t="inlineStr">
        <is>
          <t>yes</t>
        </is>
      </c>
    </row>
    <row r="611">
      <c r="A611" t="inlineStr">
        <is>
          <t>CO69d3a11a58b6</t>
        </is>
      </c>
      <c r="B611" t="inlineStr">
        <is>
          <t>CG2c196fef177e</t>
        </is>
      </c>
      <c r="C611" t="inlineStr">
        <is>
          <t>RTW - XS</t>
        </is>
      </c>
      <c r="D611" t="n">
        <v>0</v>
      </c>
      <c r="F611" t="inlineStr">
        <is>
          <t>yes</t>
        </is>
      </c>
    </row>
    <row r="612">
      <c r="A612" t="inlineStr">
        <is>
          <t>CO128be52d5bab</t>
        </is>
      </c>
      <c r="B612" t="inlineStr">
        <is>
          <t>CG2c196fef177e</t>
        </is>
      </c>
      <c r="C612" t="inlineStr">
        <is>
          <t>RTW - S</t>
        </is>
      </c>
      <c r="D612" t="n">
        <v>0</v>
      </c>
      <c r="F612" t="inlineStr">
        <is>
          <t>yes</t>
        </is>
      </c>
    </row>
    <row r="613">
      <c r="A613" t="inlineStr">
        <is>
          <t>COcb710d901fe5</t>
        </is>
      </c>
      <c r="B613" t="inlineStr">
        <is>
          <t>CG2c196fef177e</t>
        </is>
      </c>
      <c r="C613" t="inlineStr">
        <is>
          <t>RTW -M</t>
        </is>
      </c>
      <c r="D613" t="n">
        <v>0</v>
      </c>
      <c r="F613" t="inlineStr">
        <is>
          <t>yes</t>
        </is>
      </c>
    </row>
    <row r="614">
      <c r="A614" t="inlineStr">
        <is>
          <t>CO1d9f0a35e0e2</t>
        </is>
      </c>
      <c r="B614" t="inlineStr">
        <is>
          <t>CG2c196fef177e</t>
        </is>
      </c>
      <c r="C614" t="inlineStr">
        <is>
          <t>RTW - L</t>
        </is>
      </c>
      <c r="D614" t="n">
        <v>0</v>
      </c>
      <c r="F614" t="inlineStr">
        <is>
          <t>yes</t>
        </is>
      </c>
    </row>
    <row r="615">
      <c r="A615" t="inlineStr">
        <is>
          <t>CO719324f01928</t>
        </is>
      </c>
      <c r="B615" t="inlineStr">
        <is>
          <t>CG2c196fef177e</t>
        </is>
      </c>
      <c r="C615" t="inlineStr">
        <is>
          <t>RTW - XL</t>
        </is>
      </c>
      <c r="D615" t="n">
        <v>0</v>
      </c>
      <c r="F615" t="inlineStr">
        <is>
          <t>no</t>
        </is>
      </c>
    </row>
    <row r="616">
      <c r="A616" t="inlineStr">
        <is>
          <t>COd4722f14e1de</t>
        </is>
      </c>
      <c r="B616" t="inlineStr">
        <is>
          <t>CGab512567db3a</t>
        </is>
      </c>
      <c r="C616" t="inlineStr">
        <is>
          <t>Mint Green</t>
        </is>
      </c>
      <c r="D616" t="n">
        <v>0</v>
      </c>
      <c r="F616" t="inlineStr">
        <is>
          <t>yes</t>
        </is>
      </c>
    </row>
    <row r="617">
      <c r="A617" t="inlineStr">
        <is>
          <t>COf8da8b527b7e</t>
        </is>
      </c>
      <c r="B617" t="inlineStr">
        <is>
          <t>CG8c7368ec4347</t>
        </is>
      </c>
      <c r="C617" t="inlineStr">
        <is>
          <t>Ivory Beige</t>
        </is>
      </c>
      <c r="D617" t="n">
        <v>0</v>
      </c>
      <c r="F617" t="inlineStr">
        <is>
          <t>yes</t>
        </is>
      </c>
    </row>
    <row r="618">
      <c r="A618" t="inlineStr">
        <is>
          <t>CO339662306b80</t>
        </is>
      </c>
      <c r="B618" t="inlineStr">
        <is>
          <t>CG66ffca8aca33</t>
        </is>
      </c>
      <c r="C618" t="inlineStr">
        <is>
          <t>XS</t>
        </is>
      </c>
      <c r="D618" t="n">
        <v>0</v>
      </c>
      <c r="F618" t="inlineStr">
        <is>
          <t>yes</t>
        </is>
      </c>
    </row>
    <row r="619">
      <c r="A619" t="inlineStr">
        <is>
          <t>CO40b7789859b7</t>
        </is>
      </c>
      <c r="B619" t="inlineStr">
        <is>
          <t>CG66ffca8aca33</t>
        </is>
      </c>
      <c r="C619" t="inlineStr">
        <is>
          <t>S</t>
        </is>
      </c>
      <c r="D619" t="n">
        <v>0</v>
      </c>
      <c r="F619" t="inlineStr">
        <is>
          <t>yes</t>
        </is>
      </c>
    </row>
    <row r="620">
      <c r="A620" t="inlineStr">
        <is>
          <t>CO29fc39ab0dba</t>
        </is>
      </c>
      <c r="B620" t="inlineStr">
        <is>
          <t>CG66ffca8aca33</t>
        </is>
      </c>
      <c r="C620" t="inlineStr">
        <is>
          <t>M</t>
        </is>
      </c>
      <c r="D620" t="n">
        <v>0</v>
      </c>
      <c r="F620" t="inlineStr">
        <is>
          <t>yes</t>
        </is>
      </c>
    </row>
    <row r="621">
      <c r="A621" t="inlineStr">
        <is>
          <t>COee679042bdae</t>
        </is>
      </c>
      <c r="B621" t="inlineStr">
        <is>
          <t>CG66ffca8aca33</t>
        </is>
      </c>
      <c r="C621" t="inlineStr">
        <is>
          <t>L</t>
        </is>
      </c>
      <c r="D621" t="n">
        <v>0</v>
      </c>
      <c r="F621" t="inlineStr">
        <is>
          <t>yes</t>
        </is>
      </c>
    </row>
    <row r="622">
      <c r="A622" t="inlineStr">
        <is>
          <t>COeba0a01ff5a4</t>
        </is>
      </c>
      <c r="B622" t="inlineStr">
        <is>
          <t>CG64ae04ac8946</t>
        </is>
      </c>
      <c r="C622" t="inlineStr">
        <is>
          <t>STD</t>
        </is>
      </c>
      <c r="D622" t="n">
        <v>0</v>
      </c>
      <c r="F622" t="inlineStr">
        <is>
          <t>yes</t>
        </is>
      </c>
    </row>
    <row r="623">
      <c r="A623" t="inlineStr">
        <is>
          <t>CO316e30960b28</t>
        </is>
      </c>
      <c r="B623" t="inlineStr">
        <is>
          <t>CG42ac38097482</t>
        </is>
      </c>
      <c r="C623" t="inlineStr">
        <is>
          <t>Olive</t>
        </is>
      </c>
      <c r="D623" t="n">
        <v>0</v>
      </c>
      <c r="F623" t="inlineStr">
        <is>
          <t>yes</t>
        </is>
      </c>
    </row>
    <row r="624">
      <c r="A624" t="inlineStr">
        <is>
          <t>CO72bbe96bd115</t>
        </is>
      </c>
      <c r="B624" t="inlineStr">
        <is>
          <t>CG77ab0ebc6d25</t>
        </is>
      </c>
      <c r="C624" t="inlineStr">
        <is>
          <t>XS</t>
        </is>
      </c>
      <c r="D624" t="n">
        <v>0</v>
      </c>
      <c r="F624" t="inlineStr">
        <is>
          <t>yes</t>
        </is>
      </c>
    </row>
    <row r="625">
      <c r="A625" t="inlineStr">
        <is>
          <t>CO1a6c7d9c3c32</t>
        </is>
      </c>
      <c r="B625" t="inlineStr">
        <is>
          <t>CG77ab0ebc6d25</t>
        </is>
      </c>
      <c r="C625" t="inlineStr">
        <is>
          <t>S</t>
        </is>
      </c>
      <c r="D625" t="n">
        <v>0</v>
      </c>
      <c r="F625" t="inlineStr">
        <is>
          <t>no</t>
        </is>
      </c>
    </row>
    <row r="626">
      <c r="A626" t="inlineStr">
        <is>
          <t>COd145d62940f6</t>
        </is>
      </c>
      <c r="B626" t="inlineStr">
        <is>
          <t>CG77ab0ebc6d25</t>
        </is>
      </c>
      <c r="C626" t="inlineStr">
        <is>
          <t>M</t>
        </is>
      </c>
      <c r="D626" t="n">
        <v>0</v>
      </c>
      <c r="F626" t="inlineStr">
        <is>
          <t>no</t>
        </is>
      </c>
    </row>
    <row r="627">
      <c r="A627" t="inlineStr">
        <is>
          <t>CO0810a37ddefb</t>
        </is>
      </c>
      <c r="B627" t="inlineStr">
        <is>
          <t>CG77ab0ebc6d25</t>
        </is>
      </c>
      <c r="C627" t="inlineStr">
        <is>
          <t>L</t>
        </is>
      </c>
      <c r="D627" t="n">
        <v>0</v>
      </c>
      <c r="F627" t="inlineStr">
        <is>
          <t>no</t>
        </is>
      </c>
    </row>
    <row r="628">
      <c r="A628" t="inlineStr">
        <is>
          <t>CO0124d7731a77</t>
        </is>
      </c>
      <c r="B628" t="inlineStr">
        <is>
          <t>CGc821ca2a48aa</t>
        </is>
      </c>
      <c r="C628" t="inlineStr">
        <is>
          <t>Unstitched</t>
        </is>
      </c>
      <c r="D628" t="n">
        <v>0</v>
      </c>
      <c r="F628" t="inlineStr">
        <is>
          <t>yes</t>
        </is>
      </c>
    </row>
    <row r="629">
      <c r="A629" t="inlineStr">
        <is>
          <t>COa38a7048bc74</t>
        </is>
      </c>
      <c r="B629" t="inlineStr">
        <is>
          <t>CG0bd2b8a7d49f</t>
        </is>
      </c>
      <c r="C629" t="inlineStr">
        <is>
          <t>Pistachio Ivory</t>
        </is>
      </c>
      <c r="D629" t="n">
        <v>0</v>
      </c>
      <c r="F629" t="inlineStr">
        <is>
          <t>yes</t>
        </is>
      </c>
    </row>
    <row r="630">
      <c r="A630" t="inlineStr">
        <is>
          <t>CO4358351ba6a7</t>
        </is>
      </c>
      <c r="B630" t="inlineStr">
        <is>
          <t>CG162b4b4c7a23</t>
        </is>
      </c>
      <c r="C630" t="inlineStr">
        <is>
          <t>Unstitched</t>
        </is>
      </c>
      <c r="D630" t="n">
        <v>0</v>
      </c>
      <c r="F630" t="inlineStr">
        <is>
          <t>yes</t>
        </is>
      </c>
    </row>
    <row r="631">
      <c r="A631" t="inlineStr">
        <is>
          <t>CO2a28e6c3990b</t>
        </is>
      </c>
      <c r="B631" t="inlineStr">
        <is>
          <t>CG55fce70e1b58</t>
        </is>
      </c>
      <c r="C631" t="inlineStr">
        <is>
          <t>Butter Cream</t>
        </is>
      </c>
      <c r="D631" t="n">
        <v>0</v>
      </c>
      <c r="F631" t="inlineStr">
        <is>
          <t>yes</t>
        </is>
      </c>
    </row>
    <row r="632">
      <c r="A632" t="inlineStr">
        <is>
          <t>CO780743b91f40</t>
        </is>
      </c>
      <c r="B632" t="inlineStr">
        <is>
          <t>CG2b7168c175fc</t>
        </is>
      </c>
      <c r="C632" t="inlineStr">
        <is>
          <t>Unstitched</t>
        </is>
      </c>
      <c r="D632" t="n">
        <v>0</v>
      </c>
      <c r="F632" t="inlineStr">
        <is>
          <t>yes</t>
        </is>
      </c>
    </row>
    <row r="633">
      <c r="A633" t="inlineStr">
        <is>
          <t>CObb1e8eac92da</t>
        </is>
      </c>
      <c r="B633" t="inlineStr">
        <is>
          <t>CG27f9c238b44a</t>
        </is>
      </c>
      <c r="C633" t="inlineStr">
        <is>
          <t>Deep Maroon</t>
        </is>
      </c>
      <c r="D633" t="n">
        <v>0</v>
      </c>
      <c r="F633" t="inlineStr">
        <is>
          <t>yes</t>
        </is>
      </c>
    </row>
    <row r="634">
      <c r="A634" t="inlineStr">
        <is>
          <t>COd4a29ad24c06</t>
        </is>
      </c>
      <c r="B634" t="inlineStr">
        <is>
          <t>CGf7aaf67e3f7b</t>
        </is>
      </c>
      <c r="C634" t="inlineStr">
        <is>
          <t>Unstitched</t>
        </is>
      </c>
      <c r="D634" t="n">
        <v>0</v>
      </c>
      <c r="F634" t="inlineStr">
        <is>
          <t>yes</t>
        </is>
      </c>
    </row>
    <row r="635">
      <c r="A635" t="inlineStr">
        <is>
          <t>CO9d55c103341e</t>
        </is>
      </c>
      <c r="B635" t="inlineStr">
        <is>
          <t>CGb97b9f4cfc9a</t>
        </is>
      </c>
      <c r="C635" t="inlineStr">
        <is>
          <t>Deep Black</t>
        </is>
      </c>
      <c r="D635" t="n">
        <v>0</v>
      </c>
      <c r="F635" t="inlineStr">
        <is>
          <t>yes</t>
        </is>
      </c>
    </row>
    <row r="636">
      <c r="A636" t="inlineStr">
        <is>
          <t>CO5725b6b1b5de</t>
        </is>
      </c>
      <c r="B636" t="inlineStr">
        <is>
          <t>CGd37274675634</t>
        </is>
      </c>
      <c r="C636" t="inlineStr">
        <is>
          <t>Unstitched</t>
        </is>
      </c>
      <c r="D636" t="n">
        <v>0</v>
      </c>
      <c r="F636" t="inlineStr">
        <is>
          <t>yes</t>
        </is>
      </c>
    </row>
    <row r="637">
      <c r="A637" t="inlineStr">
        <is>
          <t>CO0a81e89083cf</t>
        </is>
      </c>
      <c r="B637" t="inlineStr">
        <is>
          <t>CGe5ce679b12d4</t>
        </is>
      </c>
      <c r="C637" t="inlineStr">
        <is>
          <t>Powder Blue</t>
        </is>
      </c>
      <c r="D637" t="n">
        <v>0</v>
      </c>
      <c r="F637" t="inlineStr">
        <is>
          <t>yes</t>
        </is>
      </c>
    </row>
    <row r="638">
      <c r="A638" t="inlineStr">
        <is>
          <t>COd1214aa17eaf</t>
        </is>
      </c>
      <c r="B638" t="inlineStr">
        <is>
          <t>CGef7a9b873318</t>
        </is>
      </c>
      <c r="C638" t="inlineStr">
        <is>
          <t>Unstitched</t>
        </is>
      </c>
      <c r="D638" t="n">
        <v>0</v>
      </c>
      <c r="F638" t="inlineStr">
        <is>
          <t>yes</t>
        </is>
      </c>
    </row>
    <row r="639">
      <c r="A639" t="inlineStr">
        <is>
          <t>COae4d989e3621</t>
        </is>
      </c>
      <c r="B639" t="inlineStr">
        <is>
          <t>CGc79b7685a0f6</t>
        </is>
      </c>
      <c r="C639" t="inlineStr">
        <is>
          <t>Soft Blush</t>
        </is>
      </c>
      <c r="D639" t="n">
        <v>0</v>
      </c>
      <c r="F639" t="inlineStr">
        <is>
          <t>yes</t>
        </is>
      </c>
    </row>
    <row r="640">
      <c r="A640" t="inlineStr">
        <is>
          <t>COb312d827b19e</t>
        </is>
      </c>
      <c r="B640" t="inlineStr">
        <is>
          <t>CG8c84eda2eb10</t>
        </is>
      </c>
      <c r="C640" t="inlineStr">
        <is>
          <t>Soft Ivory</t>
        </is>
      </c>
      <c r="D640" t="n">
        <v>0</v>
      </c>
      <c r="F640" t="inlineStr">
        <is>
          <t>yes</t>
        </is>
      </c>
    </row>
    <row r="641">
      <c r="A641" t="inlineStr">
        <is>
          <t>CO824b3f0640fb</t>
        </is>
      </c>
      <c r="B641" t="inlineStr">
        <is>
          <t>CG544c3f6078c5</t>
        </is>
      </c>
      <c r="C641" t="inlineStr">
        <is>
          <t>XS</t>
        </is>
      </c>
      <c r="D641" t="n">
        <v>0</v>
      </c>
      <c r="F641" t="inlineStr">
        <is>
          <t>yes</t>
        </is>
      </c>
    </row>
    <row r="642">
      <c r="A642" t="inlineStr">
        <is>
          <t>COc1a77ac511eb</t>
        </is>
      </c>
      <c r="B642" t="inlineStr">
        <is>
          <t>CG544c3f6078c5</t>
        </is>
      </c>
      <c r="C642" t="inlineStr">
        <is>
          <t>S</t>
        </is>
      </c>
      <c r="D642" t="n">
        <v>0</v>
      </c>
      <c r="F642" t="inlineStr">
        <is>
          <t>yes</t>
        </is>
      </c>
    </row>
    <row r="643">
      <c r="A643" t="inlineStr">
        <is>
          <t>CO204102f21f15</t>
        </is>
      </c>
      <c r="B643" t="inlineStr">
        <is>
          <t>CG544c3f6078c5</t>
        </is>
      </c>
      <c r="C643" t="inlineStr">
        <is>
          <t>M</t>
        </is>
      </c>
      <c r="D643" t="n">
        <v>0</v>
      </c>
      <c r="F643" t="inlineStr">
        <is>
          <t>no</t>
        </is>
      </c>
    </row>
    <row r="644">
      <c r="A644" t="inlineStr">
        <is>
          <t>CO94a09e629686</t>
        </is>
      </c>
      <c r="B644" t="inlineStr">
        <is>
          <t>CG544c3f6078c5</t>
        </is>
      </c>
      <c r="C644" t="inlineStr">
        <is>
          <t>L</t>
        </is>
      </c>
      <c r="D644" t="n">
        <v>0</v>
      </c>
      <c r="F644" t="inlineStr">
        <is>
          <t>no</t>
        </is>
      </c>
    </row>
    <row r="645">
      <c r="A645" t="inlineStr">
        <is>
          <t>COdec4e436cb51</t>
        </is>
      </c>
      <c r="B645" t="inlineStr">
        <is>
          <t>CG326f9d44cc42</t>
        </is>
      </c>
      <c r="C645" t="inlineStr">
        <is>
          <t>Pale Yellow</t>
        </is>
      </c>
      <c r="D645" t="n">
        <v>0</v>
      </c>
      <c r="F645" t="inlineStr">
        <is>
          <t>yes</t>
        </is>
      </c>
    </row>
    <row r="646">
      <c r="A646" t="inlineStr">
        <is>
          <t>CO4a74ddaa1e10</t>
        </is>
      </c>
      <c r="B646" t="inlineStr">
        <is>
          <t>CGbea1cbd75b35</t>
        </is>
      </c>
      <c r="C646" t="inlineStr">
        <is>
          <t>XS</t>
        </is>
      </c>
      <c r="D646" t="n">
        <v>0</v>
      </c>
      <c r="F646" t="inlineStr">
        <is>
          <t>yes</t>
        </is>
      </c>
    </row>
    <row r="647">
      <c r="A647" t="inlineStr">
        <is>
          <t>COdab50d64712b</t>
        </is>
      </c>
      <c r="B647" t="inlineStr">
        <is>
          <t>CGbea1cbd75b35</t>
        </is>
      </c>
      <c r="C647" t="inlineStr">
        <is>
          <t>S</t>
        </is>
      </c>
      <c r="D647" t="n">
        <v>0</v>
      </c>
      <c r="F647" t="inlineStr">
        <is>
          <t>yes</t>
        </is>
      </c>
    </row>
    <row r="648">
      <c r="A648" t="inlineStr">
        <is>
          <t>CO2113bbf2d2cd</t>
        </is>
      </c>
      <c r="B648" t="inlineStr">
        <is>
          <t>CGbea1cbd75b35</t>
        </is>
      </c>
      <c r="C648" t="inlineStr">
        <is>
          <t>M</t>
        </is>
      </c>
      <c r="D648" t="n">
        <v>0</v>
      </c>
      <c r="F648" t="inlineStr">
        <is>
          <t>yes</t>
        </is>
      </c>
    </row>
    <row r="649">
      <c r="A649" t="inlineStr">
        <is>
          <t>CO78fd4021c2e0</t>
        </is>
      </c>
      <c r="B649" t="inlineStr">
        <is>
          <t>CGbea1cbd75b35</t>
        </is>
      </c>
      <c r="C649" t="inlineStr">
        <is>
          <t>L</t>
        </is>
      </c>
      <c r="D649" t="n">
        <v>0</v>
      </c>
      <c r="F649" t="inlineStr">
        <is>
          <t>no</t>
        </is>
      </c>
    </row>
    <row r="650">
      <c r="A650" t="inlineStr">
        <is>
          <t>CO6c71a9fbc770</t>
        </is>
      </c>
      <c r="B650" t="inlineStr">
        <is>
          <t>CG21a705f7af73</t>
        </is>
      </c>
      <c r="C650" t="inlineStr">
        <is>
          <t>Black</t>
        </is>
      </c>
      <c r="D650" t="n">
        <v>0</v>
      </c>
      <c r="F650" t="inlineStr">
        <is>
          <t>yes</t>
        </is>
      </c>
    </row>
    <row r="651">
      <c r="A651" t="inlineStr">
        <is>
          <t>COd853a8fd14b6</t>
        </is>
      </c>
      <c r="B651" t="inlineStr">
        <is>
          <t>CG37ce115990fd</t>
        </is>
      </c>
      <c r="C651" t="inlineStr">
        <is>
          <t>XS</t>
        </is>
      </c>
      <c r="D651" t="n">
        <v>0</v>
      </c>
      <c r="F651" t="inlineStr">
        <is>
          <t>no</t>
        </is>
      </c>
    </row>
    <row r="652">
      <c r="A652" t="inlineStr">
        <is>
          <t>COcaa8ae15d24a</t>
        </is>
      </c>
      <c r="B652" t="inlineStr">
        <is>
          <t>CG37ce115990fd</t>
        </is>
      </c>
      <c r="C652" t="inlineStr">
        <is>
          <t>S</t>
        </is>
      </c>
      <c r="D652" t="n">
        <v>0</v>
      </c>
      <c r="F652" t="inlineStr">
        <is>
          <t>yes</t>
        </is>
      </c>
    </row>
    <row r="653">
      <c r="A653" t="inlineStr">
        <is>
          <t>CO54b41a1f9610</t>
        </is>
      </c>
      <c r="B653" t="inlineStr">
        <is>
          <t>CG37ce115990fd</t>
        </is>
      </c>
      <c r="C653" t="inlineStr">
        <is>
          <t>M</t>
        </is>
      </c>
      <c r="D653" t="n">
        <v>0</v>
      </c>
      <c r="F653" t="inlineStr">
        <is>
          <t>yes</t>
        </is>
      </c>
    </row>
    <row r="654">
      <c r="A654" t="inlineStr">
        <is>
          <t>CO6f7ae06ba18c</t>
        </is>
      </c>
      <c r="B654" t="inlineStr">
        <is>
          <t>CG37ce115990fd</t>
        </is>
      </c>
      <c r="C654" t="inlineStr">
        <is>
          <t>L</t>
        </is>
      </c>
      <c r="D654" t="n">
        <v>0</v>
      </c>
      <c r="F654" t="inlineStr">
        <is>
          <t>yes</t>
        </is>
      </c>
    </row>
    <row r="655">
      <c r="A655" t="inlineStr">
        <is>
          <t>CO41ec044ee212</t>
        </is>
      </c>
      <c r="B655" t="inlineStr">
        <is>
          <t>CGce8976fcf1fa</t>
        </is>
      </c>
      <c r="C655" t="inlineStr">
        <is>
          <t>Deep Red</t>
        </is>
      </c>
      <c r="D655" t="n">
        <v>0</v>
      </c>
      <c r="F655" t="inlineStr">
        <is>
          <t>yes</t>
        </is>
      </c>
    </row>
    <row r="656">
      <c r="A656" t="inlineStr">
        <is>
          <t>COf3c318cd71f2</t>
        </is>
      </c>
      <c r="B656" t="inlineStr">
        <is>
          <t>CGe3c17df3191a</t>
        </is>
      </c>
      <c r="C656" t="inlineStr">
        <is>
          <t>XS</t>
        </is>
      </c>
      <c r="D656" t="n">
        <v>0</v>
      </c>
      <c r="F656" t="inlineStr">
        <is>
          <t>yes</t>
        </is>
      </c>
    </row>
    <row r="657">
      <c r="A657" t="inlineStr">
        <is>
          <t>COf321e2ec4713</t>
        </is>
      </c>
      <c r="B657" t="inlineStr">
        <is>
          <t>CGe3c17df3191a</t>
        </is>
      </c>
      <c r="C657" t="inlineStr">
        <is>
          <t>S</t>
        </is>
      </c>
      <c r="D657" t="n">
        <v>0</v>
      </c>
      <c r="F657" t="inlineStr">
        <is>
          <t>no</t>
        </is>
      </c>
    </row>
    <row r="658">
      <c r="A658" t="inlineStr">
        <is>
          <t>CO87a4e180b745</t>
        </is>
      </c>
      <c r="B658" t="inlineStr">
        <is>
          <t>CGe3c17df3191a</t>
        </is>
      </c>
      <c r="C658" t="inlineStr">
        <is>
          <t>M</t>
        </is>
      </c>
      <c r="D658" t="n">
        <v>0</v>
      </c>
      <c r="F658" t="inlineStr">
        <is>
          <t>no</t>
        </is>
      </c>
    </row>
    <row r="659">
      <c r="A659" t="inlineStr">
        <is>
          <t>CO257d697cd0e0</t>
        </is>
      </c>
      <c r="B659" t="inlineStr">
        <is>
          <t>CGe3c17df3191a</t>
        </is>
      </c>
      <c r="C659" t="inlineStr">
        <is>
          <t>L</t>
        </is>
      </c>
      <c r="D659" t="n">
        <v>0</v>
      </c>
      <c r="F659" t="inlineStr">
        <is>
          <t>no</t>
        </is>
      </c>
    </row>
    <row r="660">
      <c r="A660" t="inlineStr">
        <is>
          <t>COc07923868b8e</t>
        </is>
      </c>
      <c r="B660" t="inlineStr">
        <is>
          <t>CG31f345538e2b</t>
        </is>
      </c>
      <c r="C660" t="inlineStr">
        <is>
          <t>Blush Pink</t>
        </is>
      </c>
      <c r="D660" t="n">
        <v>0</v>
      </c>
      <c r="F660" t="inlineStr">
        <is>
          <t>yes</t>
        </is>
      </c>
    </row>
    <row r="661">
      <c r="A661" t="inlineStr">
        <is>
          <t>COccf5bf15465f</t>
        </is>
      </c>
      <c r="B661" t="inlineStr">
        <is>
          <t>CG16381dd0dbe1</t>
        </is>
      </c>
      <c r="C661" t="inlineStr">
        <is>
          <t>XS</t>
        </is>
      </c>
      <c r="D661" t="n">
        <v>0</v>
      </c>
      <c r="F661" t="inlineStr">
        <is>
          <t>yes</t>
        </is>
      </c>
    </row>
    <row r="662">
      <c r="A662" t="inlineStr">
        <is>
          <t>COa3b028fe6586</t>
        </is>
      </c>
      <c r="B662" t="inlineStr">
        <is>
          <t>CG16381dd0dbe1</t>
        </is>
      </c>
      <c r="C662" t="inlineStr">
        <is>
          <t>S</t>
        </is>
      </c>
      <c r="D662" t="n">
        <v>0</v>
      </c>
      <c r="F662" t="inlineStr">
        <is>
          <t>yes</t>
        </is>
      </c>
    </row>
    <row r="663">
      <c r="A663" t="inlineStr">
        <is>
          <t>CO1630e3d809af</t>
        </is>
      </c>
      <c r="B663" t="inlineStr">
        <is>
          <t>CG16381dd0dbe1</t>
        </is>
      </c>
      <c r="C663" t="inlineStr">
        <is>
          <t>M</t>
        </is>
      </c>
      <c r="D663" t="n">
        <v>0</v>
      </c>
      <c r="F663" t="inlineStr">
        <is>
          <t>no</t>
        </is>
      </c>
    </row>
    <row r="664">
      <c r="A664" t="inlineStr">
        <is>
          <t>COde46f835e8b4</t>
        </is>
      </c>
      <c r="B664" t="inlineStr">
        <is>
          <t>CG16381dd0dbe1</t>
        </is>
      </c>
      <c r="C664" t="inlineStr">
        <is>
          <t>L</t>
        </is>
      </c>
      <c r="D664" t="n">
        <v>0</v>
      </c>
      <c r="F664" t="inlineStr">
        <is>
          <t>no</t>
        </is>
      </c>
    </row>
    <row r="665">
      <c r="A665" t="inlineStr">
        <is>
          <t>CO757c28d93e44</t>
        </is>
      </c>
      <c r="B665" t="inlineStr">
        <is>
          <t>CGc067f75e8a01</t>
        </is>
      </c>
      <c r="C665" t="inlineStr">
        <is>
          <t>Midnight Blue</t>
        </is>
      </c>
      <c r="D665" t="n">
        <v>0</v>
      </c>
      <c r="F665" t="inlineStr">
        <is>
          <t>yes</t>
        </is>
      </c>
    </row>
    <row r="666">
      <c r="A666" t="inlineStr">
        <is>
          <t>CO9414d49e6ae5</t>
        </is>
      </c>
      <c r="B666" t="inlineStr">
        <is>
          <t>CGe1e1183e6457</t>
        </is>
      </c>
      <c r="C666" t="inlineStr">
        <is>
          <t>XS</t>
        </is>
      </c>
      <c r="D666" t="n">
        <v>0</v>
      </c>
      <c r="F666" t="inlineStr">
        <is>
          <t>yes</t>
        </is>
      </c>
    </row>
    <row r="667">
      <c r="A667" t="inlineStr">
        <is>
          <t>COd87759b96cba</t>
        </is>
      </c>
      <c r="B667" t="inlineStr">
        <is>
          <t>CGe1e1183e6457</t>
        </is>
      </c>
      <c r="C667" t="inlineStr">
        <is>
          <t>S</t>
        </is>
      </c>
      <c r="D667" t="n">
        <v>0</v>
      </c>
      <c r="F667" t="inlineStr">
        <is>
          <t>no</t>
        </is>
      </c>
    </row>
    <row r="668">
      <c r="A668" t="inlineStr">
        <is>
          <t>COe4de2d781975</t>
        </is>
      </c>
      <c r="B668" t="inlineStr">
        <is>
          <t>CGe1e1183e6457</t>
        </is>
      </c>
      <c r="C668" t="inlineStr">
        <is>
          <t>M</t>
        </is>
      </c>
      <c r="D668" t="n">
        <v>0</v>
      </c>
      <c r="F668" t="inlineStr">
        <is>
          <t>no</t>
        </is>
      </c>
    </row>
    <row r="669">
      <c r="A669" t="inlineStr">
        <is>
          <t>COe0c984f061f9</t>
        </is>
      </c>
      <c r="B669" t="inlineStr">
        <is>
          <t>CGe1e1183e6457</t>
        </is>
      </c>
      <c r="C669" t="inlineStr">
        <is>
          <t>L</t>
        </is>
      </c>
      <c r="D669" t="n">
        <v>0</v>
      </c>
      <c r="F669" t="inlineStr">
        <is>
          <t>no</t>
        </is>
      </c>
    </row>
    <row r="670">
      <c r="A670" t="inlineStr">
        <is>
          <t>COe148d904736a</t>
        </is>
      </c>
      <c r="B670" t="inlineStr">
        <is>
          <t>CGb1910540bd70</t>
        </is>
      </c>
      <c r="C670" t="inlineStr">
        <is>
          <t>Dusty Rose Pink</t>
        </is>
      </c>
      <c r="D670" t="n">
        <v>0</v>
      </c>
      <c r="F670" t="inlineStr">
        <is>
          <t>yes</t>
        </is>
      </c>
    </row>
    <row r="671">
      <c r="A671" t="inlineStr">
        <is>
          <t>CO39ba44194764</t>
        </is>
      </c>
      <c r="B671" t="inlineStr">
        <is>
          <t>CGa7b5fa633f5a</t>
        </is>
      </c>
      <c r="C671" t="inlineStr">
        <is>
          <t>XS</t>
        </is>
      </c>
      <c r="D671" t="n">
        <v>0</v>
      </c>
      <c r="F671" t="inlineStr">
        <is>
          <t>yes</t>
        </is>
      </c>
    </row>
    <row r="672">
      <c r="A672" t="inlineStr">
        <is>
          <t>CO5f6067fa8058</t>
        </is>
      </c>
      <c r="B672" t="inlineStr">
        <is>
          <t>CGa7b5fa633f5a</t>
        </is>
      </c>
      <c r="C672" t="inlineStr">
        <is>
          <t>S</t>
        </is>
      </c>
      <c r="D672" t="n">
        <v>0</v>
      </c>
      <c r="F672" t="inlineStr">
        <is>
          <t>yes</t>
        </is>
      </c>
    </row>
    <row r="673">
      <c r="A673" t="inlineStr">
        <is>
          <t>CO1baa81f3a41a</t>
        </is>
      </c>
      <c r="B673" t="inlineStr">
        <is>
          <t>CGa7b5fa633f5a</t>
        </is>
      </c>
      <c r="C673" t="inlineStr">
        <is>
          <t>M</t>
        </is>
      </c>
      <c r="D673" t="n">
        <v>0</v>
      </c>
      <c r="F673" t="inlineStr">
        <is>
          <t>yes</t>
        </is>
      </c>
    </row>
    <row r="674">
      <c r="A674" t="inlineStr">
        <is>
          <t>CO72feaef07950</t>
        </is>
      </c>
      <c r="B674" t="inlineStr">
        <is>
          <t>CGa7b5fa633f5a</t>
        </is>
      </c>
      <c r="C674" t="inlineStr">
        <is>
          <t>L</t>
        </is>
      </c>
      <c r="D674" t="n">
        <v>0</v>
      </c>
      <c r="F674" t="inlineStr">
        <is>
          <t>no</t>
        </is>
      </c>
    </row>
    <row r="675">
      <c r="A675" t="inlineStr">
        <is>
          <t>COdb98327bb708</t>
        </is>
      </c>
      <c r="B675" t="inlineStr">
        <is>
          <t>CG743ec6074513</t>
        </is>
      </c>
      <c r="C675" t="inlineStr">
        <is>
          <t>Unstitched</t>
        </is>
      </c>
      <c r="D675" t="n">
        <v>0</v>
      </c>
      <c r="F675" t="inlineStr">
        <is>
          <t>yes</t>
        </is>
      </c>
    </row>
    <row r="676">
      <c r="A676" t="inlineStr">
        <is>
          <t>CO1fd9d5999197</t>
        </is>
      </c>
      <c r="B676" t="inlineStr">
        <is>
          <t>CGde1ff92dbfe8</t>
        </is>
      </c>
      <c r="C676" t="inlineStr">
        <is>
          <t>Ivory</t>
        </is>
      </c>
      <c r="D676" t="n">
        <v>0</v>
      </c>
      <c r="F676" t="inlineStr">
        <is>
          <t>yes</t>
        </is>
      </c>
    </row>
    <row r="677">
      <c r="A677" t="inlineStr">
        <is>
          <t>CO6abea3868542</t>
        </is>
      </c>
      <c r="B677" t="inlineStr">
        <is>
          <t>CG3f913e83a75f</t>
        </is>
      </c>
      <c r="C677" t="inlineStr">
        <is>
          <t>Unstitched</t>
        </is>
      </c>
      <c r="D677" t="n">
        <v>0</v>
      </c>
      <c r="F677" t="inlineStr">
        <is>
          <t>yes</t>
        </is>
      </c>
    </row>
    <row r="678">
      <c r="A678" t="inlineStr">
        <is>
          <t>CO04f5d87c56c6</t>
        </is>
      </c>
      <c r="B678" t="inlineStr">
        <is>
          <t>CGfb8c19bbee5b</t>
        </is>
      </c>
      <c r="C678" t="inlineStr">
        <is>
          <t>Mint Green</t>
        </is>
      </c>
      <c r="D678" t="n">
        <v>0</v>
      </c>
      <c r="F678" t="inlineStr">
        <is>
          <t>yes</t>
        </is>
      </c>
    </row>
    <row r="679">
      <c r="A679" t="inlineStr">
        <is>
          <t>COa7ee8346a995</t>
        </is>
      </c>
      <c r="B679" t="inlineStr">
        <is>
          <t>CG43fafa5d57d3</t>
        </is>
      </c>
      <c r="C679" t="inlineStr">
        <is>
          <t>Unstitched</t>
        </is>
      </c>
      <c r="D679" t="n">
        <v>0</v>
      </c>
      <c r="F679" t="inlineStr">
        <is>
          <t>yes</t>
        </is>
      </c>
    </row>
    <row r="680">
      <c r="A680" t="inlineStr">
        <is>
          <t>CO6921c77a8599</t>
        </is>
      </c>
      <c r="B680" t="inlineStr">
        <is>
          <t>CGd33baccc644b</t>
        </is>
      </c>
      <c r="C680" t="inlineStr">
        <is>
          <t>Ice blue</t>
        </is>
      </c>
      <c r="D680" t="n">
        <v>0</v>
      </c>
      <c r="F680" t="inlineStr">
        <is>
          <t>yes</t>
        </is>
      </c>
    </row>
    <row r="681">
      <c r="A681" t="inlineStr">
        <is>
          <t>COb7f977697614</t>
        </is>
      </c>
      <c r="B681" t="inlineStr">
        <is>
          <t>CG49e4e7874fea</t>
        </is>
      </c>
      <c r="C681" t="inlineStr">
        <is>
          <t>Unstitched</t>
        </is>
      </c>
      <c r="D681" t="n">
        <v>0</v>
      </c>
      <c r="F681" t="inlineStr">
        <is>
          <t>yes</t>
        </is>
      </c>
    </row>
    <row r="682">
      <c r="A682" t="inlineStr">
        <is>
          <t>COb3d2903ae0c7</t>
        </is>
      </c>
      <c r="B682" t="inlineStr">
        <is>
          <t>CG4598e01b6666</t>
        </is>
      </c>
      <c r="C682" t="inlineStr">
        <is>
          <t>Soft Beige</t>
        </is>
      </c>
      <c r="D682" t="n">
        <v>0</v>
      </c>
      <c r="F682" t="inlineStr">
        <is>
          <t>yes</t>
        </is>
      </c>
    </row>
    <row r="683">
      <c r="A683" t="inlineStr">
        <is>
          <t>COea14a34c189b</t>
        </is>
      </c>
      <c r="B683" t="inlineStr">
        <is>
          <t>CGc850c940bf42</t>
        </is>
      </c>
      <c r="C683" t="inlineStr">
        <is>
          <t>Unstitched</t>
        </is>
      </c>
      <c r="D683" t="n">
        <v>0</v>
      </c>
      <c r="F683" t="inlineStr">
        <is>
          <t>yes</t>
        </is>
      </c>
    </row>
    <row r="684">
      <c r="A684" t="inlineStr">
        <is>
          <t>COcaf4e0bf2711</t>
        </is>
      </c>
      <c r="B684" t="inlineStr">
        <is>
          <t>CG8b69cb024906</t>
        </is>
      </c>
      <c r="C684" t="inlineStr">
        <is>
          <t>Butter Yellow</t>
        </is>
      </c>
      <c r="D684" t="n">
        <v>0</v>
      </c>
      <c r="F684" t="inlineStr">
        <is>
          <t>yes</t>
        </is>
      </c>
    </row>
    <row r="685">
      <c r="A685" t="inlineStr">
        <is>
          <t>COb1df4f9f4b8c</t>
        </is>
      </c>
      <c r="B685" t="inlineStr">
        <is>
          <t>CGd6dd3186556c</t>
        </is>
      </c>
      <c r="C685" t="inlineStr">
        <is>
          <t>Dove Grey</t>
        </is>
      </c>
      <c r="D685" t="n">
        <v>0</v>
      </c>
      <c r="F685" t="inlineStr">
        <is>
          <t>yes</t>
        </is>
      </c>
    </row>
    <row r="686">
      <c r="A686" t="inlineStr">
        <is>
          <t>CO1d7e94368543</t>
        </is>
      </c>
      <c r="B686" t="inlineStr">
        <is>
          <t>CG4c127dd35aa1</t>
        </is>
      </c>
      <c r="C686" t="inlineStr">
        <is>
          <t>XS</t>
        </is>
      </c>
      <c r="D686" t="n">
        <v>0</v>
      </c>
      <c r="F686" t="inlineStr">
        <is>
          <t>yes</t>
        </is>
      </c>
    </row>
    <row r="687">
      <c r="A687" t="inlineStr">
        <is>
          <t>CO9f38e1837405</t>
        </is>
      </c>
      <c r="B687" t="inlineStr">
        <is>
          <t>CG4c127dd35aa1</t>
        </is>
      </c>
      <c r="C687" t="inlineStr">
        <is>
          <t>S</t>
        </is>
      </c>
      <c r="D687" t="n">
        <v>0</v>
      </c>
      <c r="F687" t="inlineStr">
        <is>
          <t>yes</t>
        </is>
      </c>
    </row>
    <row r="688">
      <c r="A688" t="inlineStr">
        <is>
          <t>COa0779af5c2c2</t>
        </is>
      </c>
      <c r="B688" t="inlineStr">
        <is>
          <t>CG4c127dd35aa1</t>
        </is>
      </c>
      <c r="C688" t="inlineStr">
        <is>
          <t>M</t>
        </is>
      </c>
      <c r="D688" t="n">
        <v>0</v>
      </c>
      <c r="F688" t="inlineStr">
        <is>
          <t>yes</t>
        </is>
      </c>
    </row>
    <row r="689">
      <c r="A689" t="inlineStr">
        <is>
          <t>COe254ccde855b</t>
        </is>
      </c>
      <c r="B689" t="inlineStr">
        <is>
          <t>CG4c127dd35aa1</t>
        </is>
      </c>
      <c r="C689" t="inlineStr">
        <is>
          <t>L</t>
        </is>
      </c>
      <c r="D689" t="n">
        <v>0</v>
      </c>
      <c r="F689" t="inlineStr">
        <is>
          <t>yes</t>
        </is>
      </c>
    </row>
    <row r="690">
      <c r="A690" t="inlineStr">
        <is>
          <t>COa828e9c73479</t>
        </is>
      </c>
      <c r="B690" t="inlineStr">
        <is>
          <t>CG4c127dd35aa1</t>
        </is>
      </c>
      <c r="C690" t="inlineStr">
        <is>
          <t>XL</t>
        </is>
      </c>
      <c r="D690" t="n">
        <v>0</v>
      </c>
      <c r="F690" t="inlineStr">
        <is>
          <t>no</t>
        </is>
      </c>
    </row>
    <row r="691">
      <c r="A691" t="inlineStr">
        <is>
          <t>COc700191b5c03</t>
        </is>
      </c>
      <c r="B691" t="inlineStr">
        <is>
          <t>CGe83a0a32071e</t>
        </is>
      </c>
      <c r="C691" t="inlineStr">
        <is>
          <t>Royal Indigo</t>
        </is>
      </c>
      <c r="D691" t="n">
        <v>0</v>
      </c>
      <c r="F691" t="inlineStr">
        <is>
          <t>yes</t>
        </is>
      </c>
    </row>
    <row r="692">
      <c r="A692" t="inlineStr">
        <is>
          <t>COb2b0c2c0bc76</t>
        </is>
      </c>
      <c r="B692" t="inlineStr">
        <is>
          <t>CG3e671a537524</t>
        </is>
      </c>
      <c r="C692" t="inlineStr">
        <is>
          <t>XS</t>
        </is>
      </c>
      <c r="D692" t="n">
        <v>0</v>
      </c>
      <c r="F692" t="inlineStr">
        <is>
          <t>yes</t>
        </is>
      </c>
    </row>
    <row r="693">
      <c r="A693" t="inlineStr">
        <is>
          <t>CO8428d0158890</t>
        </is>
      </c>
      <c r="B693" t="inlineStr">
        <is>
          <t>CG3e671a537524</t>
        </is>
      </c>
      <c r="C693" t="inlineStr">
        <is>
          <t>S</t>
        </is>
      </c>
      <c r="D693" t="n">
        <v>0</v>
      </c>
      <c r="F693" t="inlineStr">
        <is>
          <t>yes</t>
        </is>
      </c>
    </row>
    <row r="694">
      <c r="A694" t="inlineStr">
        <is>
          <t>COcc4b93c193e4</t>
        </is>
      </c>
      <c r="B694" t="inlineStr">
        <is>
          <t>CG3e671a537524</t>
        </is>
      </c>
      <c r="C694" t="inlineStr">
        <is>
          <t>M</t>
        </is>
      </c>
      <c r="D694" t="n">
        <v>0</v>
      </c>
      <c r="F694" t="inlineStr">
        <is>
          <t>yes</t>
        </is>
      </c>
    </row>
    <row r="695">
      <c r="A695" t="inlineStr">
        <is>
          <t>CO867f1bd9465a</t>
        </is>
      </c>
      <c r="B695" t="inlineStr">
        <is>
          <t>CG3e671a537524</t>
        </is>
      </c>
      <c r="C695" t="inlineStr">
        <is>
          <t>L</t>
        </is>
      </c>
      <c r="D695" t="n">
        <v>0</v>
      </c>
      <c r="F695" t="inlineStr">
        <is>
          <t>yes</t>
        </is>
      </c>
    </row>
    <row r="696">
      <c r="A696" t="inlineStr">
        <is>
          <t>COd6aa785c4297</t>
        </is>
      </c>
      <c r="B696" t="inlineStr">
        <is>
          <t>CG3e671a537524</t>
        </is>
      </c>
      <c r="C696" t="inlineStr">
        <is>
          <t>XL</t>
        </is>
      </c>
      <c r="D696" t="n">
        <v>0</v>
      </c>
      <c r="F696" t="inlineStr">
        <is>
          <t>no</t>
        </is>
      </c>
    </row>
    <row r="697">
      <c r="A697" t="inlineStr">
        <is>
          <t>CO05aec22b8893</t>
        </is>
      </c>
      <c r="B697" t="inlineStr">
        <is>
          <t>CG6e9e3d8639b3</t>
        </is>
      </c>
      <c r="C697" t="inlineStr">
        <is>
          <t>Rust Copper</t>
        </is>
      </c>
      <c r="D697" t="n">
        <v>0</v>
      </c>
      <c r="F697" t="inlineStr">
        <is>
          <t>yes</t>
        </is>
      </c>
    </row>
    <row r="698">
      <c r="A698" t="inlineStr">
        <is>
          <t>CO6ea09e917bf6</t>
        </is>
      </c>
      <c r="B698" t="inlineStr">
        <is>
          <t>CG6f9a7d179dd5</t>
        </is>
      </c>
      <c r="C698" t="inlineStr">
        <is>
          <t>XS</t>
        </is>
      </c>
      <c r="D698" t="n">
        <v>0</v>
      </c>
      <c r="F698" t="inlineStr">
        <is>
          <t>yes</t>
        </is>
      </c>
    </row>
    <row r="699">
      <c r="A699" t="inlineStr">
        <is>
          <t>CO4ada00391b20</t>
        </is>
      </c>
      <c r="B699" t="inlineStr">
        <is>
          <t>CG6f9a7d179dd5</t>
        </is>
      </c>
      <c r="C699" t="inlineStr">
        <is>
          <t>S</t>
        </is>
      </c>
      <c r="D699" t="n">
        <v>0</v>
      </c>
      <c r="F699" t="inlineStr">
        <is>
          <t>yes</t>
        </is>
      </c>
    </row>
    <row r="700">
      <c r="A700" t="inlineStr">
        <is>
          <t>CO7c1b58a83a20</t>
        </is>
      </c>
      <c r="B700" t="inlineStr">
        <is>
          <t>CG6f9a7d179dd5</t>
        </is>
      </c>
      <c r="C700" t="inlineStr">
        <is>
          <t>M</t>
        </is>
      </c>
      <c r="D700" t="n">
        <v>0</v>
      </c>
      <c r="F700" t="inlineStr">
        <is>
          <t>yes</t>
        </is>
      </c>
    </row>
    <row r="701">
      <c r="A701" t="inlineStr">
        <is>
          <t>COd95a37cffb4c</t>
        </is>
      </c>
      <c r="B701" t="inlineStr">
        <is>
          <t>CG6f9a7d179dd5</t>
        </is>
      </c>
      <c r="C701" t="inlineStr">
        <is>
          <t>L</t>
        </is>
      </c>
      <c r="D701" t="n">
        <v>0</v>
      </c>
      <c r="F701" t="inlineStr">
        <is>
          <t>yes</t>
        </is>
      </c>
    </row>
    <row r="702">
      <c r="A702" t="inlineStr">
        <is>
          <t>CO57fcb9be5f8a</t>
        </is>
      </c>
      <c r="B702" t="inlineStr">
        <is>
          <t>CG6f9a7d179dd5</t>
        </is>
      </c>
      <c r="C702" t="inlineStr">
        <is>
          <t>XL</t>
        </is>
      </c>
      <c r="D702" t="n">
        <v>0</v>
      </c>
      <c r="F702" t="inlineStr">
        <is>
          <t>no</t>
        </is>
      </c>
    </row>
    <row r="703">
      <c r="A703" t="inlineStr">
        <is>
          <t>COe52ebd2b5fd7</t>
        </is>
      </c>
      <c r="B703" t="inlineStr">
        <is>
          <t>CGac0681bb7664</t>
        </is>
      </c>
      <c r="C703" t="inlineStr">
        <is>
          <t>Ivory &amp; Black</t>
        </is>
      </c>
      <c r="D703" t="n">
        <v>0</v>
      </c>
      <c r="F703" t="inlineStr">
        <is>
          <t>yes</t>
        </is>
      </c>
    </row>
    <row r="704">
      <c r="A704" t="inlineStr">
        <is>
          <t>COeae9cb6e0cc0</t>
        </is>
      </c>
      <c r="B704" t="inlineStr">
        <is>
          <t>CG25210e7a4d82</t>
        </is>
      </c>
      <c r="C704" t="inlineStr">
        <is>
          <t>XS</t>
        </is>
      </c>
      <c r="D704" t="n">
        <v>0</v>
      </c>
      <c r="F704" t="inlineStr">
        <is>
          <t>yes</t>
        </is>
      </c>
    </row>
    <row r="705">
      <c r="A705" t="inlineStr">
        <is>
          <t>CO2f5638009e67</t>
        </is>
      </c>
      <c r="B705" t="inlineStr">
        <is>
          <t>CG25210e7a4d82</t>
        </is>
      </c>
      <c r="C705" t="inlineStr">
        <is>
          <t>S</t>
        </is>
      </c>
      <c r="D705" t="n">
        <v>0</v>
      </c>
      <c r="F705" t="inlineStr">
        <is>
          <t>yes</t>
        </is>
      </c>
    </row>
    <row r="706">
      <c r="A706" t="inlineStr">
        <is>
          <t>COa1dbd95ac65d</t>
        </is>
      </c>
      <c r="B706" t="inlineStr">
        <is>
          <t>CG25210e7a4d82</t>
        </is>
      </c>
      <c r="C706" t="inlineStr">
        <is>
          <t>M</t>
        </is>
      </c>
      <c r="D706" t="n">
        <v>0</v>
      </c>
      <c r="F706" t="inlineStr">
        <is>
          <t>no</t>
        </is>
      </c>
    </row>
    <row r="707">
      <c r="A707" t="inlineStr">
        <is>
          <t>COd1defe765ee3</t>
        </is>
      </c>
      <c r="B707" t="inlineStr">
        <is>
          <t>CG25210e7a4d82</t>
        </is>
      </c>
      <c r="C707" t="inlineStr">
        <is>
          <t>L</t>
        </is>
      </c>
      <c r="D707" t="n">
        <v>0</v>
      </c>
      <c r="F707" t="inlineStr">
        <is>
          <t>yes</t>
        </is>
      </c>
    </row>
    <row r="708">
      <c r="A708" t="inlineStr">
        <is>
          <t>COb8bd5dd06fba</t>
        </is>
      </c>
      <c r="B708" t="inlineStr">
        <is>
          <t>CG25210e7a4d82</t>
        </is>
      </c>
      <c r="C708" t="inlineStr">
        <is>
          <t>XL</t>
        </is>
      </c>
      <c r="D708" t="n">
        <v>0</v>
      </c>
      <c r="F708" t="inlineStr">
        <is>
          <t>no</t>
        </is>
      </c>
    </row>
    <row r="709">
      <c r="A709" t="inlineStr">
        <is>
          <t>CO8fc8a1da7f1b</t>
        </is>
      </c>
      <c r="B709" t="inlineStr">
        <is>
          <t>CG460546e44277</t>
        </is>
      </c>
      <c r="C709" t="inlineStr">
        <is>
          <t>Soft Pistachio</t>
        </is>
      </c>
      <c r="D709" t="n">
        <v>0</v>
      </c>
      <c r="F709" t="inlineStr">
        <is>
          <t>yes</t>
        </is>
      </c>
    </row>
    <row r="710">
      <c r="A710" t="inlineStr">
        <is>
          <t>CO686a652a8c6e</t>
        </is>
      </c>
      <c r="B710" t="inlineStr">
        <is>
          <t>CG9b3dba3814a9</t>
        </is>
      </c>
      <c r="C710" t="inlineStr">
        <is>
          <t>XS</t>
        </is>
      </c>
      <c r="D710" t="n">
        <v>0</v>
      </c>
      <c r="F710" t="inlineStr">
        <is>
          <t>yes</t>
        </is>
      </c>
    </row>
    <row r="711">
      <c r="A711" t="inlineStr">
        <is>
          <t>COc54e047bccb8</t>
        </is>
      </c>
      <c r="B711" t="inlineStr">
        <is>
          <t>CG9b3dba3814a9</t>
        </is>
      </c>
      <c r="C711" t="inlineStr">
        <is>
          <t>S</t>
        </is>
      </c>
      <c r="D711" t="n">
        <v>0</v>
      </c>
      <c r="F711" t="inlineStr">
        <is>
          <t>yes</t>
        </is>
      </c>
    </row>
    <row r="712">
      <c r="A712" t="inlineStr">
        <is>
          <t>CO33b91ab47afb</t>
        </is>
      </c>
      <c r="B712" t="inlineStr">
        <is>
          <t>CG9b3dba3814a9</t>
        </is>
      </c>
      <c r="C712" t="inlineStr">
        <is>
          <t>M</t>
        </is>
      </c>
      <c r="D712" t="n">
        <v>0</v>
      </c>
      <c r="F712" t="inlineStr">
        <is>
          <t>yes</t>
        </is>
      </c>
    </row>
    <row r="713">
      <c r="A713" t="inlineStr">
        <is>
          <t>COa16b273aa919</t>
        </is>
      </c>
      <c r="B713" t="inlineStr">
        <is>
          <t>CG9b3dba3814a9</t>
        </is>
      </c>
      <c r="C713" t="inlineStr">
        <is>
          <t>L</t>
        </is>
      </c>
      <c r="D713" t="n">
        <v>0</v>
      </c>
      <c r="F713" t="inlineStr">
        <is>
          <t>yes</t>
        </is>
      </c>
    </row>
    <row r="714">
      <c r="A714" t="inlineStr">
        <is>
          <t>COea3c30677d81</t>
        </is>
      </c>
      <c r="B714" t="inlineStr">
        <is>
          <t>CG9b3dba3814a9</t>
        </is>
      </c>
      <c r="C714" t="inlineStr">
        <is>
          <t>XL</t>
        </is>
      </c>
      <c r="D714" t="n">
        <v>0</v>
      </c>
      <c r="F714" t="inlineStr">
        <is>
          <t>no</t>
        </is>
      </c>
    </row>
    <row r="715">
      <c r="A715" t="inlineStr">
        <is>
          <t>COfe414d053ad2</t>
        </is>
      </c>
      <c r="B715" t="inlineStr">
        <is>
          <t>CG954926c4f873</t>
        </is>
      </c>
      <c r="C715" t="inlineStr">
        <is>
          <t>Emerald &amp; Black</t>
        </is>
      </c>
      <c r="D715" t="n">
        <v>0</v>
      </c>
      <c r="F715" t="inlineStr">
        <is>
          <t>yes</t>
        </is>
      </c>
    </row>
    <row r="716">
      <c r="A716" t="inlineStr">
        <is>
          <t>COeefe73f54d40</t>
        </is>
      </c>
      <c r="B716" t="inlineStr">
        <is>
          <t>CGb41e13810d34</t>
        </is>
      </c>
      <c r="C716" t="inlineStr">
        <is>
          <t>XS</t>
        </is>
      </c>
      <c r="D716" t="n">
        <v>0</v>
      </c>
      <c r="F716" t="inlineStr">
        <is>
          <t>yes</t>
        </is>
      </c>
    </row>
    <row r="717">
      <c r="A717" t="inlineStr">
        <is>
          <t>CO18fb0567ccf4</t>
        </is>
      </c>
      <c r="B717" t="inlineStr">
        <is>
          <t>CGb41e13810d34</t>
        </is>
      </c>
      <c r="C717" t="inlineStr">
        <is>
          <t>S</t>
        </is>
      </c>
      <c r="D717" t="n">
        <v>0</v>
      </c>
      <c r="F717" t="inlineStr">
        <is>
          <t>yes</t>
        </is>
      </c>
    </row>
    <row r="718">
      <c r="A718" t="inlineStr">
        <is>
          <t>COdb708c95e093</t>
        </is>
      </c>
      <c r="B718" t="inlineStr">
        <is>
          <t>CGb41e13810d34</t>
        </is>
      </c>
      <c r="C718" t="inlineStr">
        <is>
          <t>M</t>
        </is>
      </c>
      <c r="D718" t="n">
        <v>0</v>
      </c>
      <c r="F718" t="inlineStr">
        <is>
          <t>yes</t>
        </is>
      </c>
    </row>
    <row r="719">
      <c r="A719" t="inlineStr">
        <is>
          <t>CO5314d9e8a40a</t>
        </is>
      </c>
      <c r="B719" t="inlineStr">
        <is>
          <t>CGb41e13810d34</t>
        </is>
      </c>
      <c r="C719" t="inlineStr">
        <is>
          <t>L</t>
        </is>
      </c>
      <c r="D719" t="n">
        <v>0</v>
      </c>
      <c r="F719" t="inlineStr">
        <is>
          <t>no</t>
        </is>
      </c>
    </row>
    <row r="720">
      <c r="A720" t="inlineStr">
        <is>
          <t>CO78404e06b3e1</t>
        </is>
      </c>
      <c r="B720" t="inlineStr">
        <is>
          <t>CGb41e13810d34</t>
        </is>
      </c>
      <c r="C720" t="inlineStr">
        <is>
          <t>XL</t>
        </is>
      </c>
      <c r="D720" t="n">
        <v>0</v>
      </c>
      <c r="F720" t="inlineStr">
        <is>
          <t>no</t>
        </is>
      </c>
    </row>
    <row r="721">
      <c r="A721" t="inlineStr">
        <is>
          <t>COb81a88fd4ee6</t>
        </is>
      </c>
      <c r="B721" t="inlineStr">
        <is>
          <t>CGa1cfd5e9d0de</t>
        </is>
      </c>
      <c r="C721" t="inlineStr">
        <is>
          <t>Ivory &amp; Blue</t>
        </is>
      </c>
      <c r="D721" t="n">
        <v>0</v>
      </c>
      <c r="F721" t="inlineStr">
        <is>
          <t>yes</t>
        </is>
      </c>
    </row>
    <row r="722">
      <c r="A722" t="inlineStr">
        <is>
          <t>CO52df3538f516</t>
        </is>
      </c>
      <c r="B722" t="inlineStr">
        <is>
          <t>CGe81e1988cc8f</t>
        </is>
      </c>
      <c r="C722" t="inlineStr">
        <is>
          <t>XS</t>
        </is>
      </c>
      <c r="D722" t="n">
        <v>0</v>
      </c>
      <c r="F722" t="inlineStr">
        <is>
          <t>yes</t>
        </is>
      </c>
    </row>
    <row r="723">
      <c r="A723" t="inlineStr">
        <is>
          <t>CO49c590651be7</t>
        </is>
      </c>
      <c r="B723" t="inlineStr">
        <is>
          <t>CGe81e1988cc8f</t>
        </is>
      </c>
      <c r="C723" t="inlineStr">
        <is>
          <t>S</t>
        </is>
      </c>
      <c r="D723" t="n">
        <v>0</v>
      </c>
      <c r="F723" t="inlineStr">
        <is>
          <t>yes</t>
        </is>
      </c>
    </row>
    <row r="724">
      <c r="A724" t="inlineStr">
        <is>
          <t>CO013f43597cd6</t>
        </is>
      </c>
      <c r="B724" t="inlineStr">
        <is>
          <t>CGe81e1988cc8f</t>
        </is>
      </c>
      <c r="C724" t="inlineStr">
        <is>
          <t>M</t>
        </is>
      </c>
      <c r="D724" t="n">
        <v>0</v>
      </c>
      <c r="F724" t="inlineStr">
        <is>
          <t>yes</t>
        </is>
      </c>
    </row>
    <row r="725">
      <c r="A725" t="inlineStr">
        <is>
          <t>CO7f5ee3ea4782</t>
        </is>
      </c>
      <c r="B725" t="inlineStr">
        <is>
          <t>CGe81e1988cc8f</t>
        </is>
      </c>
      <c r="C725" t="inlineStr">
        <is>
          <t>L</t>
        </is>
      </c>
      <c r="D725" t="n">
        <v>0</v>
      </c>
      <c r="F725" t="inlineStr">
        <is>
          <t>yes</t>
        </is>
      </c>
    </row>
    <row r="726">
      <c r="A726" t="inlineStr">
        <is>
          <t>CO4b2648aab839</t>
        </is>
      </c>
      <c r="B726" t="inlineStr">
        <is>
          <t>CGe81e1988cc8f</t>
        </is>
      </c>
      <c r="C726" t="inlineStr">
        <is>
          <t>XL</t>
        </is>
      </c>
      <c r="D726" t="n">
        <v>0</v>
      </c>
      <c r="F726" t="inlineStr">
        <is>
          <t>no</t>
        </is>
      </c>
    </row>
    <row r="727">
      <c r="A727" t="inlineStr">
        <is>
          <t>CO1fb701c30c82</t>
        </is>
      </c>
      <c r="B727" t="inlineStr">
        <is>
          <t>CG12c33c43413f</t>
        </is>
      </c>
      <c r="C727" t="inlineStr">
        <is>
          <t>Ivory &amp; Pink</t>
        </is>
      </c>
      <c r="D727" t="n">
        <v>0</v>
      </c>
      <c r="F727" t="inlineStr">
        <is>
          <t>yes</t>
        </is>
      </c>
    </row>
    <row r="728">
      <c r="A728" t="inlineStr">
        <is>
          <t>COed5724ecb4b8</t>
        </is>
      </c>
      <c r="B728" t="inlineStr">
        <is>
          <t>CGa01850947c5d</t>
        </is>
      </c>
      <c r="C728" t="inlineStr">
        <is>
          <t>XS</t>
        </is>
      </c>
      <c r="D728" t="n">
        <v>0</v>
      </c>
      <c r="F728" t="inlineStr">
        <is>
          <t>yes</t>
        </is>
      </c>
    </row>
    <row r="729">
      <c r="A729" t="inlineStr">
        <is>
          <t>COd5e32a97019b</t>
        </is>
      </c>
      <c r="B729" t="inlineStr">
        <is>
          <t>CGa01850947c5d</t>
        </is>
      </c>
      <c r="C729" t="inlineStr">
        <is>
          <t>S</t>
        </is>
      </c>
      <c r="D729" t="n">
        <v>0</v>
      </c>
      <c r="F729" t="inlineStr">
        <is>
          <t>no</t>
        </is>
      </c>
    </row>
    <row r="730">
      <c r="A730" t="inlineStr">
        <is>
          <t>CO9fbe15402ab8</t>
        </is>
      </c>
      <c r="B730" t="inlineStr">
        <is>
          <t>CGa01850947c5d</t>
        </is>
      </c>
      <c r="C730" t="inlineStr">
        <is>
          <t>M</t>
        </is>
      </c>
      <c r="D730" t="n">
        <v>0</v>
      </c>
      <c r="F730" t="inlineStr">
        <is>
          <t>no</t>
        </is>
      </c>
    </row>
    <row r="731">
      <c r="A731" t="inlineStr">
        <is>
          <t>CO91e798a80513</t>
        </is>
      </c>
      <c r="B731" t="inlineStr">
        <is>
          <t>CGa01850947c5d</t>
        </is>
      </c>
      <c r="C731" t="inlineStr">
        <is>
          <t>L</t>
        </is>
      </c>
      <c r="D731" t="n">
        <v>0</v>
      </c>
      <c r="F731" t="inlineStr">
        <is>
          <t>no</t>
        </is>
      </c>
    </row>
    <row r="732">
      <c r="A732" t="inlineStr">
        <is>
          <t>CO81efc2e6587f</t>
        </is>
      </c>
      <c r="B732" t="inlineStr">
        <is>
          <t>CGa01850947c5d</t>
        </is>
      </c>
      <c r="C732" t="inlineStr">
        <is>
          <t>XL</t>
        </is>
      </c>
      <c r="D732" t="n">
        <v>0</v>
      </c>
      <c r="F732" t="inlineStr">
        <is>
          <t>no</t>
        </is>
      </c>
    </row>
    <row r="733">
      <c r="A733" t="inlineStr">
        <is>
          <t>CO392cce3ea378</t>
        </is>
      </c>
      <c r="B733" t="inlineStr">
        <is>
          <t>CG5a8a7db37488</t>
        </is>
      </c>
      <c r="C733" t="inlineStr">
        <is>
          <t>Unstitched</t>
        </is>
      </c>
      <c r="D733" t="n">
        <v>0</v>
      </c>
      <c r="F733" t="inlineStr">
        <is>
          <t>no</t>
        </is>
      </c>
    </row>
    <row r="734">
      <c r="A734" t="inlineStr">
        <is>
          <t>COf857a585fdec</t>
        </is>
      </c>
      <c r="B734" t="inlineStr">
        <is>
          <t>CG5a8a7db37488</t>
        </is>
      </c>
      <c r="C734" t="inlineStr">
        <is>
          <t>RTW - XS</t>
        </is>
      </c>
      <c r="D734" t="n">
        <v>0</v>
      </c>
      <c r="F734" t="inlineStr">
        <is>
          <t>yes</t>
        </is>
      </c>
    </row>
    <row r="735">
      <c r="A735" t="inlineStr">
        <is>
          <t>CO2854bf17bb40</t>
        </is>
      </c>
      <c r="B735" t="inlineStr">
        <is>
          <t>CG5a8a7db37488</t>
        </is>
      </c>
      <c r="C735" t="inlineStr">
        <is>
          <t>RTW - S</t>
        </is>
      </c>
      <c r="D735" t="n">
        <v>0</v>
      </c>
      <c r="F735" t="inlineStr">
        <is>
          <t>yes</t>
        </is>
      </c>
    </row>
    <row r="736">
      <c r="A736" t="inlineStr">
        <is>
          <t>CO5964734cf017</t>
        </is>
      </c>
      <c r="B736" t="inlineStr">
        <is>
          <t>CG5a8a7db37488</t>
        </is>
      </c>
      <c r="C736" t="inlineStr">
        <is>
          <t>RTW - M</t>
        </is>
      </c>
      <c r="D736" t="n">
        <v>0</v>
      </c>
      <c r="F736" t="inlineStr">
        <is>
          <t>no</t>
        </is>
      </c>
    </row>
    <row r="737">
      <c r="A737" t="inlineStr">
        <is>
          <t>CO8888987905fc</t>
        </is>
      </c>
      <c r="B737" t="inlineStr">
        <is>
          <t>CG5a8a7db37488</t>
        </is>
      </c>
      <c r="C737" t="inlineStr">
        <is>
          <t>RTW - L</t>
        </is>
      </c>
      <c r="D737" t="n">
        <v>0</v>
      </c>
      <c r="F737" t="inlineStr">
        <is>
          <t>no</t>
        </is>
      </c>
    </row>
    <row r="738">
      <c r="A738" t="inlineStr">
        <is>
          <t>CO1b99f45b0290</t>
        </is>
      </c>
      <c r="B738" t="inlineStr">
        <is>
          <t>CG5a8a7db37488</t>
        </is>
      </c>
      <c r="C738" t="inlineStr">
        <is>
          <t>RTW - XL</t>
        </is>
      </c>
      <c r="D738" t="n">
        <v>0</v>
      </c>
      <c r="F738" t="inlineStr">
        <is>
          <t>no</t>
        </is>
      </c>
    </row>
    <row r="739">
      <c r="A739" t="inlineStr">
        <is>
          <t>CO413680002b1c</t>
        </is>
      </c>
      <c r="B739" t="inlineStr">
        <is>
          <t>CG58d1816ca293</t>
        </is>
      </c>
      <c r="C739" t="inlineStr">
        <is>
          <t>Pistachio Green</t>
        </is>
      </c>
      <c r="D739" t="n">
        <v>0</v>
      </c>
      <c r="F739" t="inlineStr">
        <is>
          <t>yes</t>
        </is>
      </c>
    </row>
    <row r="740">
      <c r="A740" t="inlineStr">
        <is>
          <t>CO48a0d0f01f06</t>
        </is>
      </c>
      <c r="B740" t="inlineStr">
        <is>
          <t>CG1ac13fe5adbd</t>
        </is>
      </c>
      <c r="C740" t="inlineStr">
        <is>
          <t>Burgundy Maroon</t>
        </is>
      </c>
      <c r="D740" t="n">
        <v>0</v>
      </c>
      <c r="F740" t="inlineStr">
        <is>
          <t>yes</t>
        </is>
      </c>
    </row>
    <row r="741">
      <c r="A741" t="inlineStr">
        <is>
          <t>CO22a802930161</t>
        </is>
      </c>
      <c r="B741" t="inlineStr">
        <is>
          <t>CG923af543e259</t>
        </is>
      </c>
      <c r="C741" t="inlineStr">
        <is>
          <t>XS</t>
        </is>
      </c>
      <c r="D741" t="n">
        <v>0</v>
      </c>
      <c r="F741" t="inlineStr">
        <is>
          <t>yes</t>
        </is>
      </c>
    </row>
    <row r="742">
      <c r="A742" t="inlineStr">
        <is>
          <t>CO54cd3de76dd5</t>
        </is>
      </c>
      <c r="B742" t="inlineStr">
        <is>
          <t>CG923af543e259</t>
        </is>
      </c>
      <c r="C742" t="inlineStr">
        <is>
          <t>S</t>
        </is>
      </c>
      <c r="D742" t="n">
        <v>0</v>
      </c>
      <c r="F742" t="inlineStr">
        <is>
          <t>yes</t>
        </is>
      </c>
    </row>
    <row r="743">
      <c r="A743" t="inlineStr">
        <is>
          <t>CO6b472fa26ae1</t>
        </is>
      </c>
      <c r="B743" t="inlineStr">
        <is>
          <t>CG923af543e259</t>
        </is>
      </c>
      <c r="C743" t="inlineStr">
        <is>
          <t>M</t>
        </is>
      </c>
      <c r="D743" t="n">
        <v>0</v>
      </c>
      <c r="F743" t="inlineStr">
        <is>
          <t>yes</t>
        </is>
      </c>
    </row>
    <row r="744">
      <c r="A744" t="inlineStr">
        <is>
          <t>CO2ab4492e58de</t>
        </is>
      </c>
      <c r="B744" t="inlineStr">
        <is>
          <t>CG923af543e259</t>
        </is>
      </c>
      <c r="C744" t="inlineStr">
        <is>
          <t>L</t>
        </is>
      </c>
      <c r="D744" t="n">
        <v>0</v>
      </c>
      <c r="F744" t="inlineStr">
        <is>
          <t>yes</t>
        </is>
      </c>
    </row>
    <row r="745">
      <c r="A745" t="inlineStr">
        <is>
          <t>CO098f27e198e8</t>
        </is>
      </c>
      <c r="B745" t="inlineStr">
        <is>
          <t>CG8c49e540372e</t>
        </is>
      </c>
      <c r="C745" t="inlineStr">
        <is>
          <t>Lilac</t>
        </is>
      </c>
      <c r="D745" t="n">
        <v>0</v>
      </c>
      <c r="F745" t="inlineStr">
        <is>
          <t>yes</t>
        </is>
      </c>
    </row>
    <row r="746">
      <c r="A746" t="inlineStr">
        <is>
          <t>CObcf57dffe2dc</t>
        </is>
      </c>
      <c r="B746" t="inlineStr">
        <is>
          <t>CGfb7b8f5388a7</t>
        </is>
      </c>
      <c r="C746" t="inlineStr">
        <is>
          <t>XS</t>
        </is>
      </c>
      <c r="D746" t="n">
        <v>0</v>
      </c>
      <c r="F746" t="inlineStr">
        <is>
          <t>yes</t>
        </is>
      </c>
    </row>
    <row r="747">
      <c r="A747" t="inlineStr">
        <is>
          <t>COaf50b494c37a</t>
        </is>
      </c>
      <c r="B747" t="inlineStr">
        <is>
          <t>CGfb7b8f5388a7</t>
        </is>
      </c>
      <c r="C747" t="inlineStr">
        <is>
          <t>S</t>
        </is>
      </c>
      <c r="D747" t="n">
        <v>0</v>
      </c>
      <c r="F747" t="inlineStr">
        <is>
          <t>yes</t>
        </is>
      </c>
    </row>
    <row r="748">
      <c r="A748" t="inlineStr">
        <is>
          <t>COd006834c1d47</t>
        </is>
      </c>
      <c r="B748" t="inlineStr">
        <is>
          <t>CGfb7b8f5388a7</t>
        </is>
      </c>
      <c r="C748" t="inlineStr">
        <is>
          <t>M</t>
        </is>
      </c>
      <c r="D748" t="n">
        <v>0</v>
      </c>
      <c r="F748" t="inlineStr">
        <is>
          <t>yes</t>
        </is>
      </c>
    </row>
    <row r="749">
      <c r="A749" t="inlineStr">
        <is>
          <t>CO2e958e8c047d</t>
        </is>
      </c>
      <c r="B749" t="inlineStr">
        <is>
          <t>CGfb7b8f5388a7</t>
        </is>
      </c>
      <c r="C749" t="inlineStr">
        <is>
          <t>L</t>
        </is>
      </c>
      <c r="D749" t="n">
        <v>0</v>
      </c>
      <c r="F749" t="inlineStr">
        <is>
          <t>no</t>
        </is>
      </c>
    </row>
    <row r="750">
      <c r="A750" t="inlineStr">
        <is>
          <t>CO0f9b6d148320</t>
        </is>
      </c>
      <c r="B750" t="inlineStr">
        <is>
          <t>CG3b3bbac29737</t>
        </is>
      </c>
      <c r="C750" t="inlineStr">
        <is>
          <t>Deep Emerald Green</t>
        </is>
      </c>
      <c r="D750" t="n">
        <v>0</v>
      </c>
      <c r="F750" t="inlineStr">
        <is>
          <t>yes</t>
        </is>
      </c>
    </row>
    <row r="751">
      <c r="A751" t="inlineStr">
        <is>
          <t>CO6cfe56c94888</t>
        </is>
      </c>
      <c r="B751" t="inlineStr">
        <is>
          <t>CGf0932a5a337a</t>
        </is>
      </c>
      <c r="C751" t="inlineStr">
        <is>
          <t>2.65 meters</t>
        </is>
      </c>
      <c r="D751" t="n">
        <v>0</v>
      </c>
      <c r="F751" t="inlineStr">
        <is>
          <t>yes</t>
        </is>
      </c>
    </row>
    <row r="752">
      <c r="A752" t="inlineStr">
        <is>
          <t>COe20ef27b7ddd</t>
        </is>
      </c>
      <c r="B752" t="inlineStr">
        <is>
          <t>CGe786406b3d98</t>
        </is>
      </c>
      <c r="C752" t="inlineStr">
        <is>
          <t>Micro 9000 - Velvet</t>
        </is>
      </c>
      <c r="D752" t="n">
        <v>0</v>
      </c>
      <c r="F752" t="inlineStr">
        <is>
          <t>yes</t>
        </is>
      </c>
    </row>
    <row r="753">
      <c r="A753" t="inlineStr">
        <is>
          <t>CO5c6fd4ca3135</t>
        </is>
      </c>
      <c r="B753" t="inlineStr">
        <is>
          <t>CG035b75b2cf71</t>
        </is>
      </c>
      <c r="C753" t="inlineStr">
        <is>
          <t>Deep Midnight Navy</t>
        </is>
      </c>
      <c r="D753" t="n">
        <v>0</v>
      </c>
      <c r="F753" t="inlineStr">
        <is>
          <t>yes</t>
        </is>
      </c>
    </row>
    <row r="754">
      <c r="A754" t="inlineStr">
        <is>
          <t>CO97745c02edf3</t>
        </is>
      </c>
      <c r="B754" t="inlineStr">
        <is>
          <t>CGf1c7c09d9f91</t>
        </is>
      </c>
      <c r="C754" t="inlineStr">
        <is>
          <t>2.65 meters</t>
        </is>
      </c>
      <c r="D754" t="n">
        <v>0</v>
      </c>
      <c r="F754" t="inlineStr">
        <is>
          <t>yes</t>
        </is>
      </c>
    </row>
    <row r="755">
      <c r="A755" t="inlineStr">
        <is>
          <t>COe10b28fb682a</t>
        </is>
      </c>
      <c r="B755" t="inlineStr">
        <is>
          <t>CG9919ecb53f4d</t>
        </is>
      </c>
      <c r="C755" t="inlineStr">
        <is>
          <t>Micro 9000 - Velvet</t>
        </is>
      </c>
      <c r="D755" t="n">
        <v>0</v>
      </c>
      <c r="F755" t="inlineStr">
        <is>
          <t>yes</t>
        </is>
      </c>
    </row>
    <row r="756">
      <c r="A756" t="inlineStr">
        <is>
          <t>CO8c69a6d067a7</t>
        </is>
      </c>
      <c r="B756" t="inlineStr">
        <is>
          <t>CG04aec1ae3b46</t>
        </is>
      </c>
      <c r="C756" t="inlineStr">
        <is>
          <t>Jet Black</t>
        </is>
      </c>
      <c r="D756" t="n">
        <v>0</v>
      </c>
      <c r="F756" t="inlineStr">
        <is>
          <t>yes</t>
        </is>
      </c>
    </row>
    <row r="757">
      <c r="A757" t="inlineStr">
        <is>
          <t>COd60e1850f327</t>
        </is>
      </c>
      <c r="B757" t="inlineStr">
        <is>
          <t>CGae01d1c8b3ee</t>
        </is>
      </c>
      <c r="C757" t="inlineStr">
        <is>
          <t>2.65 meters</t>
        </is>
      </c>
      <c r="D757" t="n">
        <v>0</v>
      </c>
      <c r="F757" t="inlineStr">
        <is>
          <t>yes</t>
        </is>
      </c>
    </row>
    <row r="758">
      <c r="A758" t="inlineStr">
        <is>
          <t>CO034729b2f6c3</t>
        </is>
      </c>
      <c r="B758" t="inlineStr">
        <is>
          <t>CG0c88fc46d57b</t>
        </is>
      </c>
      <c r="C758" t="inlineStr">
        <is>
          <t>Micro 9000 - Velvet</t>
        </is>
      </c>
      <c r="D758" t="n">
        <v>0</v>
      </c>
      <c r="F758" t="inlineStr">
        <is>
          <t>yes</t>
        </is>
      </c>
    </row>
    <row r="759">
      <c r="A759" t="inlineStr">
        <is>
          <t>CObb491ca282ba</t>
        </is>
      </c>
      <c r="B759" t="inlineStr">
        <is>
          <t>CGb54f08bf632e</t>
        </is>
      </c>
      <c r="C759" t="inlineStr">
        <is>
          <t>Deep Wine-Burgundy</t>
        </is>
      </c>
      <c r="D759" t="n">
        <v>0</v>
      </c>
      <c r="F759" t="inlineStr">
        <is>
          <t>yes</t>
        </is>
      </c>
    </row>
    <row r="760">
      <c r="A760" t="inlineStr">
        <is>
          <t>CO1c34762e87ee</t>
        </is>
      </c>
      <c r="B760" t="inlineStr">
        <is>
          <t>CG78bc4e66bd41</t>
        </is>
      </c>
      <c r="C760" t="inlineStr">
        <is>
          <t>2.65 meters</t>
        </is>
      </c>
      <c r="D760" t="n">
        <v>0</v>
      </c>
      <c r="F760" t="inlineStr">
        <is>
          <t>yes</t>
        </is>
      </c>
    </row>
    <row r="761">
      <c r="A761" t="inlineStr">
        <is>
          <t>CO81b562eb416d</t>
        </is>
      </c>
      <c r="B761" t="inlineStr">
        <is>
          <t>CG214f5bfa89a1</t>
        </is>
      </c>
      <c r="C761" t="inlineStr">
        <is>
          <t>Micro 9000 - Velvet</t>
        </is>
      </c>
      <c r="D761" t="n">
        <v>0</v>
      </c>
      <c r="F761" t="inlineStr">
        <is>
          <t>yes</t>
        </is>
      </c>
    </row>
    <row r="762">
      <c r="A762" t="inlineStr">
        <is>
          <t>COc4c771335d09</t>
        </is>
      </c>
      <c r="B762" t="inlineStr">
        <is>
          <t>CGd06d17c7d911</t>
        </is>
      </c>
      <c r="C762" t="inlineStr">
        <is>
          <t>Unstitched</t>
        </is>
      </c>
      <c r="D762" t="n">
        <v>0</v>
      </c>
      <c r="F762" t="inlineStr">
        <is>
          <t>yes</t>
        </is>
      </c>
    </row>
    <row r="763">
      <c r="A763" t="inlineStr">
        <is>
          <t>COfe7c3859555c</t>
        </is>
      </c>
      <c r="B763" t="inlineStr">
        <is>
          <t>CG9eb5a5f962bd</t>
        </is>
      </c>
      <c r="C763" t="inlineStr">
        <is>
          <t>Marigold Yellow</t>
        </is>
      </c>
      <c r="D763" t="n">
        <v>0</v>
      </c>
      <c r="F763" t="inlineStr">
        <is>
          <t>yes</t>
        </is>
      </c>
    </row>
    <row r="764">
      <c r="A764" t="inlineStr">
        <is>
          <t>COf7291256ac36</t>
        </is>
      </c>
      <c r="B764" t="inlineStr">
        <is>
          <t>CG8d391f6ea434</t>
        </is>
      </c>
      <c r="C764" t="inlineStr">
        <is>
          <t>Unstitched</t>
        </is>
      </c>
      <c r="D764" t="n">
        <v>0</v>
      </c>
      <c r="F764" t="inlineStr">
        <is>
          <t>yes</t>
        </is>
      </c>
    </row>
    <row r="765">
      <c r="A765" t="inlineStr">
        <is>
          <t>CO25037aeaa6f6</t>
        </is>
      </c>
      <c r="B765" t="inlineStr">
        <is>
          <t>CG526e4ceb78fb</t>
        </is>
      </c>
      <c r="C765" t="inlineStr">
        <is>
          <t>Powder Blue</t>
        </is>
      </c>
      <c r="D765" t="n">
        <v>0</v>
      </c>
      <c r="F765" t="inlineStr">
        <is>
          <t>yes</t>
        </is>
      </c>
    </row>
    <row r="766">
      <c r="A766" t="inlineStr">
        <is>
          <t>COf8e476907d4e</t>
        </is>
      </c>
      <c r="B766" t="inlineStr">
        <is>
          <t>CG73c9edd86949</t>
        </is>
      </c>
      <c r="C766" t="inlineStr">
        <is>
          <t>Unstitched</t>
        </is>
      </c>
      <c r="D766" t="n">
        <v>0</v>
      </c>
      <c r="F766" t="inlineStr">
        <is>
          <t>yes</t>
        </is>
      </c>
    </row>
    <row r="767">
      <c r="A767" t="inlineStr">
        <is>
          <t>CO42255f8cfd3e</t>
        </is>
      </c>
      <c r="B767" t="inlineStr">
        <is>
          <t>CGb52ab4b8dfdb</t>
        </is>
      </c>
      <c r="C767" t="inlineStr">
        <is>
          <t>Crimson</t>
        </is>
      </c>
      <c r="D767" t="n">
        <v>0</v>
      </c>
      <c r="F767" t="inlineStr">
        <is>
          <t>yes</t>
        </is>
      </c>
    </row>
    <row r="768">
      <c r="A768" t="inlineStr">
        <is>
          <t>COae97e6f42ff4</t>
        </is>
      </c>
      <c r="B768" t="inlineStr">
        <is>
          <t>CG8ad8b0f05cf4</t>
        </is>
      </c>
      <c r="C768" t="inlineStr">
        <is>
          <t>Unstitched</t>
        </is>
      </c>
      <c r="D768" t="n">
        <v>0</v>
      </c>
      <c r="F768" t="inlineStr">
        <is>
          <t>yes</t>
        </is>
      </c>
    </row>
    <row r="769">
      <c r="A769" t="inlineStr">
        <is>
          <t>CO01be2cdfa561</t>
        </is>
      </c>
      <c r="B769" t="inlineStr">
        <is>
          <t>CGe4592aa8920e</t>
        </is>
      </c>
      <c r="C769" t="inlineStr">
        <is>
          <t>Sapphire Blue</t>
        </is>
      </c>
      <c r="D769" t="n">
        <v>0</v>
      </c>
      <c r="F769" t="inlineStr">
        <is>
          <t>yes</t>
        </is>
      </c>
    </row>
    <row r="770">
      <c r="A770" t="inlineStr">
        <is>
          <t>CO3a4058632bd6</t>
        </is>
      </c>
      <c r="B770" t="inlineStr">
        <is>
          <t>CGb71c7b95aabf</t>
        </is>
      </c>
      <c r="C770" t="inlineStr">
        <is>
          <t>Unstitched</t>
        </is>
      </c>
      <c r="D770" t="n">
        <v>0</v>
      </c>
      <c r="F770" t="inlineStr">
        <is>
          <t>no</t>
        </is>
      </c>
    </row>
    <row r="771">
      <c r="A771" t="inlineStr">
        <is>
          <t>COcb394c0d45c0</t>
        </is>
      </c>
      <c r="B771" t="inlineStr">
        <is>
          <t>CGb71c7b95aabf</t>
        </is>
      </c>
      <c r="C771" t="inlineStr">
        <is>
          <t>RTW - XS</t>
        </is>
      </c>
      <c r="D771" t="n">
        <v>0</v>
      </c>
      <c r="F771" t="inlineStr">
        <is>
          <t>yes</t>
        </is>
      </c>
    </row>
    <row r="772">
      <c r="A772" t="inlineStr">
        <is>
          <t>CObbe222725903</t>
        </is>
      </c>
      <c r="B772" t="inlineStr">
        <is>
          <t>CGb71c7b95aabf</t>
        </is>
      </c>
      <c r="C772" t="inlineStr">
        <is>
          <t>RTW - S</t>
        </is>
      </c>
      <c r="D772" t="n">
        <v>0</v>
      </c>
      <c r="F772" t="inlineStr">
        <is>
          <t>yes</t>
        </is>
      </c>
    </row>
    <row r="773">
      <c r="A773" t="inlineStr">
        <is>
          <t>CO5b88935963ec</t>
        </is>
      </c>
      <c r="B773" t="inlineStr">
        <is>
          <t>CGb71c7b95aabf</t>
        </is>
      </c>
      <c r="C773" t="inlineStr">
        <is>
          <t>RTW - M</t>
        </is>
      </c>
      <c r="D773" t="n">
        <v>0</v>
      </c>
      <c r="F773" t="inlineStr">
        <is>
          <t>yes</t>
        </is>
      </c>
    </row>
    <row r="774">
      <c r="A774" t="inlineStr">
        <is>
          <t>COd3c00bcb6b40</t>
        </is>
      </c>
      <c r="B774" t="inlineStr">
        <is>
          <t>CGb71c7b95aabf</t>
        </is>
      </c>
      <c r="C774" t="inlineStr">
        <is>
          <t>RTW - L</t>
        </is>
      </c>
      <c r="D774" t="n">
        <v>0</v>
      </c>
      <c r="F774" t="inlineStr">
        <is>
          <t>no</t>
        </is>
      </c>
    </row>
    <row r="775">
      <c r="A775" t="inlineStr">
        <is>
          <t>CO8ba40f1092e9</t>
        </is>
      </c>
      <c r="B775" t="inlineStr">
        <is>
          <t>CGb71c7b95aabf</t>
        </is>
      </c>
      <c r="C775" t="inlineStr">
        <is>
          <t>RTW - XL</t>
        </is>
      </c>
      <c r="D775" t="n">
        <v>0</v>
      </c>
      <c r="F775" t="inlineStr">
        <is>
          <t>yes</t>
        </is>
      </c>
    </row>
    <row r="776">
      <c r="A776" t="inlineStr">
        <is>
          <t>CO1f927c8b1456</t>
        </is>
      </c>
      <c r="B776" t="inlineStr">
        <is>
          <t>CGb04fe088914f</t>
        </is>
      </c>
      <c r="C776" t="inlineStr">
        <is>
          <t>Powder Sky-Blue</t>
        </is>
      </c>
      <c r="D776" t="n">
        <v>0</v>
      </c>
      <c r="F776" t="inlineStr">
        <is>
          <t>yes</t>
        </is>
      </c>
    </row>
    <row r="777">
      <c r="A777" t="inlineStr">
        <is>
          <t>CO8fe736a7c162</t>
        </is>
      </c>
      <c r="B777" t="inlineStr">
        <is>
          <t>CG4e192425fc25</t>
        </is>
      </c>
      <c r="C777" t="inlineStr">
        <is>
          <t>Unstitched</t>
        </is>
      </c>
      <c r="D777" t="n">
        <v>0</v>
      </c>
      <c r="F777" t="inlineStr">
        <is>
          <t>yes</t>
        </is>
      </c>
    </row>
    <row r="778">
      <c r="A778" t="inlineStr">
        <is>
          <t>CO02ba8de778fe</t>
        </is>
      </c>
      <c r="B778" t="inlineStr">
        <is>
          <t>CG4e192425fc25</t>
        </is>
      </c>
      <c r="C778" t="inlineStr">
        <is>
          <t>RTW - XS</t>
        </is>
      </c>
      <c r="D778" t="n">
        <v>0</v>
      </c>
      <c r="F778" t="inlineStr">
        <is>
          <t>yes</t>
        </is>
      </c>
    </row>
    <row r="779">
      <c r="A779" t="inlineStr">
        <is>
          <t>CO1628d3fc49d6</t>
        </is>
      </c>
      <c r="B779" t="inlineStr">
        <is>
          <t>CG4e192425fc25</t>
        </is>
      </c>
      <c r="C779" t="inlineStr">
        <is>
          <t>RTW - S</t>
        </is>
      </c>
      <c r="D779" t="n">
        <v>0</v>
      </c>
      <c r="F779" t="inlineStr">
        <is>
          <t>yes</t>
        </is>
      </c>
    </row>
    <row r="780">
      <c r="A780" t="inlineStr">
        <is>
          <t>CO3f0a7bccc2cf</t>
        </is>
      </c>
      <c r="B780" t="inlineStr">
        <is>
          <t>CG4e192425fc25</t>
        </is>
      </c>
      <c r="C780" t="inlineStr">
        <is>
          <t>RTW - M</t>
        </is>
      </c>
      <c r="D780" t="n">
        <v>0</v>
      </c>
      <c r="F780" t="inlineStr">
        <is>
          <t>yes</t>
        </is>
      </c>
    </row>
    <row r="781">
      <c r="A781" t="inlineStr">
        <is>
          <t>CO0d0ed5105870</t>
        </is>
      </c>
      <c r="B781" t="inlineStr">
        <is>
          <t>CG4e192425fc25</t>
        </is>
      </c>
      <c r="C781" t="inlineStr">
        <is>
          <t>RTW - L</t>
        </is>
      </c>
      <c r="D781" t="n">
        <v>0</v>
      </c>
      <c r="F781" t="inlineStr">
        <is>
          <t>yes</t>
        </is>
      </c>
    </row>
    <row r="782">
      <c r="A782" t="inlineStr">
        <is>
          <t>CO5f36fac16c22</t>
        </is>
      </c>
      <c r="B782" t="inlineStr">
        <is>
          <t>CG4e192425fc25</t>
        </is>
      </c>
      <c r="C782" t="inlineStr">
        <is>
          <t>RTW - XL</t>
        </is>
      </c>
      <c r="D782" t="n">
        <v>0</v>
      </c>
      <c r="F782" t="inlineStr">
        <is>
          <t>yes</t>
        </is>
      </c>
    </row>
    <row r="783">
      <c r="A783" t="inlineStr">
        <is>
          <t>CO5f086d308d74</t>
        </is>
      </c>
      <c r="B783" t="inlineStr">
        <is>
          <t>CG3e512b799741</t>
        </is>
      </c>
      <c r="C783" t="inlineStr">
        <is>
          <t>Powder Pink</t>
        </is>
      </c>
      <c r="D783" t="n">
        <v>0</v>
      </c>
      <c r="F783" t="inlineStr">
        <is>
          <t>yes</t>
        </is>
      </c>
    </row>
    <row r="784">
      <c r="A784" t="inlineStr">
        <is>
          <t>CO40c998f6105e</t>
        </is>
      </c>
      <c r="B784" t="inlineStr">
        <is>
          <t>CG7f97ee5233b8</t>
        </is>
      </c>
      <c r="C784" t="inlineStr">
        <is>
          <t>Unstitched</t>
        </is>
      </c>
      <c r="D784" t="n">
        <v>0</v>
      </c>
      <c r="F784" t="inlineStr">
        <is>
          <t>yes</t>
        </is>
      </c>
    </row>
    <row r="785">
      <c r="A785" t="inlineStr">
        <is>
          <t>COc9fbec7cf695</t>
        </is>
      </c>
      <c r="B785" t="inlineStr">
        <is>
          <t>CG7f97ee5233b8</t>
        </is>
      </c>
      <c r="C785" t="inlineStr">
        <is>
          <t>RTW - XS</t>
        </is>
      </c>
      <c r="D785" t="n">
        <v>0</v>
      </c>
      <c r="F785" t="inlineStr">
        <is>
          <t>yes</t>
        </is>
      </c>
    </row>
    <row r="786">
      <c r="A786" t="inlineStr">
        <is>
          <t>COb4e4309f35a6</t>
        </is>
      </c>
      <c r="B786" t="inlineStr">
        <is>
          <t>CG7f97ee5233b8</t>
        </is>
      </c>
      <c r="C786" t="inlineStr">
        <is>
          <t>RTW - S</t>
        </is>
      </c>
      <c r="D786" t="n">
        <v>0</v>
      </c>
      <c r="F786" t="inlineStr">
        <is>
          <t>yes</t>
        </is>
      </c>
    </row>
    <row r="787">
      <c r="A787" t="inlineStr">
        <is>
          <t>CO358e3fa1bec3</t>
        </is>
      </c>
      <c r="B787" t="inlineStr">
        <is>
          <t>CG7f97ee5233b8</t>
        </is>
      </c>
      <c r="C787" t="inlineStr">
        <is>
          <t>RTW - M</t>
        </is>
      </c>
      <c r="D787" t="n">
        <v>0</v>
      </c>
      <c r="F787" t="inlineStr">
        <is>
          <t>yes</t>
        </is>
      </c>
    </row>
    <row r="788">
      <c r="A788" t="inlineStr">
        <is>
          <t>CO8f1e5cad1abe</t>
        </is>
      </c>
      <c r="B788" t="inlineStr">
        <is>
          <t>CG7f97ee5233b8</t>
        </is>
      </c>
      <c r="C788" t="inlineStr">
        <is>
          <t>RTW - L</t>
        </is>
      </c>
      <c r="D788" t="n">
        <v>0</v>
      </c>
      <c r="F788" t="inlineStr">
        <is>
          <t>yes</t>
        </is>
      </c>
    </row>
    <row r="789">
      <c r="A789" t="inlineStr">
        <is>
          <t>CO25d015a821e8</t>
        </is>
      </c>
      <c r="B789" t="inlineStr">
        <is>
          <t>CG7f97ee5233b8</t>
        </is>
      </c>
      <c r="C789" t="inlineStr">
        <is>
          <t>RTW - XL</t>
        </is>
      </c>
      <c r="D789" t="n">
        <v>0</v>
      </c>
      <c r="F789" t="inlineStr">
        <is>
          <t>yes</t>
        </is>
      </c>
    </row>
    <row r="790">
      <c r="A790" t="inlineStr">
        <is>
          <t>CO27790fc8d0fe</t>
        </is>
      </c>
      <c r="B790" t="inlineStr">
        <is>
          <t>CGafb6f7b0753f</t>
        </is>
      </c>
      <c r="C790" t="inlineStr">
        <is>
          <t>Soft Celadon</t>
        </is>
      </c>
      <c r="D790" t="n">
        <v>0</v>
      </c>
      <c r="F790" t="inlineStr">
        <is>
          <t>yes</t>
        </is>
      </c>
    </row>
    <row r="791">
      <c r="A791" t="inlineStr">
        <is>
          <t>COb0df9f6a1fa2</t>
        </is>
      </c>
      <c r="B791" t="inlineStr">
        <is>
          <t>CG7ae74ca0e0a7</t>
        </is>
      </c>
      <c r="C791" t="inlineStr">
        <is>
          <t>Unstitched</t>
        </is>
      </c>
      <c r="D791" t="n">
        <v>0</v>
      </c>
      <c r="F791" t="inlineStr">
        <is>
          <t>no</t>
        </is>
      </c>
    </row>
    <row r="792">
      <c r="A792" t="inlineStr">
        <is>
          <t>COda3f97429e14</t>
        </is>
      </c>
      <c r="B792" t="inlineStr">
        <is>
          <t>CG7ae74ca0e0a7</t>
        </is>
      </c>
      <c r="C792" t="inlineStr">
        <is>
          <t>RTW - XS</t>
        </is>
      </c>
      <c r="D792" t="n">
        <v>0</v>
      </c>
      <c r="F792" t="inlineStr">
        <is>
          <t>yes</t>
        </is>
      </c>
    </row>
    <row r="793">
      <c r="A793" t="inlineStr">
        <is>
          <t>CO316ecd73c0f9</t>
        </is>
      </c>
      <c r="B793" t="inlineStr">
        <is>
          <t>CG7ae74ca0e0a7</t>
        </is>
      </c>
      <c r="C793" t="inlineStr">
        <is>
          <t>RTW - S</t>
        </is>
      </c>
      <c r="D793" t="n">
        <v>0</v>
      </c>
      <c r="F793" t="inlineStr">
        <is>
          <t>yes</t>
        </is>
      </c>
    </row>
    <row r="794">
      <c r="A794" t="inlineStr">
        <is>
          <t>CO98b2ac9cc099</t>
        </is>
      </c>
      <c r="B794" t="inlineStr">
        <is>
          <t>CG7ae74ca0e0a7</t>
        </is>
      </c>
      <c r="C794" t="inlineStr">
        <is>
          <t>RTW - M</t>
        </is>
      </c>
      <c r="D794" t="n">
        <v>0</v>
      </c>
      <c r="F794" t="inlineStr">
        <is>
          <t>yes</t>
        </is>
      </c>
    </row>
    <row r="795">
      <c r="A795" t="inlineStr">
        <is>
          <t>COddddb8d71ac0</t>
        </is>
      </c>
      <c r="B795" t="inlineStr">
        <is>
          <t>CG7ae74ca0e0a7</t>
        </is>
      </c>
      <c r="C795" t="inlineStr">
        <is>
          <t>RTW - L</t>
        </is>
      </c>
      <c r="D795" t="n">
        <v>0</v>
      </c>
      <c r="F795" t="inlineStr">
        <is>
          <t>no</t>
        </is>
      </c>
    </row>
    <row r="796">
      <c r="A796" t="inlineStr">
        <is>
          <t>COcf088aae2c2d</t>
        </is>
      </c>
      <c r="B796" t="inlineStr">
        <is>
          <t>CG7ae74ca0e0a7</t>
        </is>
      </c>
      <c r="C796" t="inlineStr">
        <is>
          <t>RTW - XL</t>
        </is>
      </c>
      <c r="D796" t="n">
        <v>0</v>
      </c>
      <c r="F796" t="inlineStr">
        <is>
          <t>yes</t>
        </is>
      </c>
    </row>
    <row r="797">
      <c r="A797" t="inlineStr">
        <is>
          <t>CO776d2c0ad185</t>
        </is>
      </c>
      <c r="B797" t="inlineStr">
        <is>
          <t>CG0c15a345444a</t>
        </is>
      </c>
      <c r="C797" t="inlineStr">
        <is>
          <t>Blush Peach</t>
        </is>
      </c>
      <c r="D797" t="n">
        <v>0</v>
      </c>
      <c r="F797" t="inlineStr">
        <is>
          <t>yes</t>
        </is>
      </c>
    </row>
    <row r="798">
      <c r="A798" t="inlineStr">
        <is>
          <t>CO5267b67781ba</t>
        </is>
      </c>
      <c r="B798" t="inlineStr">
        <is>
          <t>CGd02b430f2ab7</t>
        </is>
      </c>
      <c r="C798" t="inlineStr">
        <is>
          <t>Unstitched</t>
        </is>
      </c>
      <c r="D798" t="n">
        <v>0</v>
      </c>
      <c r="F798" t="inlineStr">
        <is>
          <t>yes</t>
        </is>
      </c>
    </row>
    <row r="799">
      <c r="A799" t="inlineStr">
        <is>
          <t>CO1f852c371df8</t>
        </is>
      </c>
      <c r="B799" t="inlineStr">
        <is>
          <t>CGd02b430f2ab7</t>
        </is>
      </c>
      <c r="C799" t="inlineStr">
        <is>
          <t>RTW - XS</t>
        </is>
      </c>
      <c r="D799" t="n">
        <v>0</v>
      </c>
      <c r="F799" t="inlineStr">
        <is>
          <t>yes</t>
        </is>
      </c>
    </row>
    <row r="800">
      <c r="A800" t="inlineStr">
        <is>
          <t>CO2370dd4cb906</t>
        </is>
      </c>
      <c r="B800" t="inlineStr">
        <is>
          <t>CGd02b430f2ab7</t>
        </is>
      </c>
      <c r="C800" t="inlineStr">
        <is>
          <t>RTW - S</t>
        </is>
      </c>
      <c r="D800" t="n">
        <v>0</v>
      </c>
      <c r="F800" t="inlineStr">
        <is>
          <t>yes</t>
        </is>
      </c>
    </row>
    <row r="801">
      <c r="A801" t="inlineStr">
        <is>
          <t>CO75f10966f995</t>
        </is>
      </c>
      <c r="B801" t="inlineStr">
        <is>
          <t>CGd02b430f2ab7</t>
        </is>
      </c>
      <c r="C801" t="inlineStr">
        <is>
          <t>RTW - M</t>
        </is>
      </c>
      <c r="D801" t="n">
        <v>0</v>
      </c>
      <c r="F801" t="inlineStr">
        <is>
          <t>yes</t>
        </is>
      </c>
    </row>
    <row r="802">
      <c r="A802" t="inlineStr">
        <is>
          <t>COc1c801f041f4</t>
        </is>
      </c>
      <c r="B802" t="inlineStr">
        <is>
          <t>CGd02b430f2ab7</t>
        </is>
      </c>
      <c r="C802" t="inlineStr">
        <is>
          <t>RTW - L</t>
        </is>
      </c>
      <c r="D802" t="n">
        <v>0</v>
      </c>
      <c r="F802" t="inlineStr">
        <is>
          <t>yes</t>
        </is>
      </c>
    </row>
    <row r="803">
      <c r="A803" t="inlineStr">
        <is>
          <t>CO8a6b3c9f0143</t>
        </is>
      </c>
      <c r="B803" t="inlineStr">
        <is>
          <t>CGd02b430f2ab7</t>
        </is>
      </c>
      <c r="C803" t="inlineStr">
        <is>
          <t>RTW - XL</t>
        </is>
      </c>
      <c r="D803" t="n">
        <v>0</v>
      </c>
      <c r="F803" t="inlineStr">
        <is>
          <t>yes</t>
        </is>
      </c>
    </row>
    <row r="804">
      <c r="A804" t="inlineStr">
        <is>
          <t>CO4832f39484d9</t>
        </is>
      </c>
      <c r="B804" t="inlineStr">
        <is>
          <t>CG7ca2239d5dc2</t>
        </is>
      </c>
      <c r="C804" t="inlineStr">
        <is>
          <t>Black</t>
        </is>
      </c>
      <c r="D804" t="n">
        <v>0</v>
      </c>
      <c r="F804" t="inlineStr">
        <is>
          <t>yes</t>
        </is>
      </c>
    </row>
    <row r="805">
      <c r="A805" t="inlineStr">
        <is>
          <t>CO07c7d0b85aaf</t>
        </is>
      </c>
      <c r="B805" t="inlineStr">
        <is>
          <t>CGf89008c38699</t>
        </is>
      </c>
      <c r="C805" t="inlineStr">
        <is>
          <t>Espresso-Brown</t>
        </is>
      </c>
      <c r="D805" t="n">
        <v>0</v>
      </c>
      <c r="F805" t="inlineStr">
        <is>
          <t>yes</t>
        </is>
      </c>
    </row>
    <row r="806">
      <c r="A806" t="inlineStr">
        <is>
          <t>CO579f4c02adfd</t>
        </is>
      </c>
      <c r="B806" t="inlineStr">
        <is>
          <t>CG2ca3e34be8c0</t>
        </is>
      </c>
      <c r="C806" t="inlineStr">
        <is>
          <t>XS</t>
        </is>
      </c>
      <c r="D806" t="n">
        <v>0</v>
      </c>
      <c r="F806" t="inlineStr">
        <is>
          <t>yes</t>
        </is>
      </c>
    </row>
    <row r="807">
      <c r="A807" t="inlineStr">
        <is>
          <t>COc18eed758d80</t>
        </is>
      </c>
      <c r="B807" t="inlineStr">
        <is>
          <t>CG2ca3e34be8c0</t>
        </is>
      </c>
      <c r="C807" t="inlineStr">
        <is>
          <t>S</t>
        </is>
      </c>
      <c r="D807" t="n">
        <v>0</v>
      </c>
      <c r="F807" t="inlineStr">
        <is>
          <t>yes</t>
        </is>
      </c>
    </row>
    <row r="808">
      <c r="A808" t="inlineStr">
        <is>
          <t>CO19d61f273a2b</t>
        </is>
      </c>
      <c r="B808" t="inlineStr">
        <is>
          <t>CG2ca3e34be8c0</t>
        </is>
      </c>
      <c r="C808" t="inlineStr">
        <is>
          <t>M</t>
        </is>
      </c>
      <c r="D808" t="n">
        <v>0</v>
      </c>
      <c r="F808" t="inlineStr">
        <is>
          <t>yes</t>
        </is>
      </c>
    </row>
    <row r="809">
      <c r="A809" t="inlineStr">
        <is>
          <t>COcd6b44e3adc8</t>
        </is>
      </c>
      <c r="B809" t="inlineStr">
        <is>
          <t>CG2ca3e34be8c0</t>
        </is>
      </c>
      <c r="C809" t="inlineStr">
        <is>
          <t>L</t>
        </is>
      </c>
      <c r="D809" t="n">
        <v>0</v>
      </c>
      <c r="F809" t="inlineStr">
        <is>
          <t>no</t>
        </is>
      </c>
    </row>
    <row r="810">
      <c r="A810" t="inlineStr">
        <is>
          <t>COdb2cc0791bb1</t>
        </is>
      </c>
      <c r="B810" t="inlineStr">
        <is>
          <t>CG067071f96b78</t>
        </is>
      </c>
      <c r="C810" t="inlineStr">
        <is>
          <t>Slate Grey</t>
        </is>
      </c>
      <c r="D810" t="n">
        <v>0</v>
      </c>
      <c r="F810" t="inlineStr">
        <is>
          <t>yes</t>
        </is>
      </c>
    </row>
    <row r="811">
      <c r="A811" t="inlineStr">
        <is>
          <t>COf73d09b8770e</t>
        </is>
      </c>
      <c r="B811" t="inlineStr">
        <is>
          <t>CGba2e3b2ad5ae</t>
        </is>
      </c>
      <c r="C811" t="inlineStr">
        <is>
          <t>XS</t>
        </is>
      </c>
      <c r="D811" t="n">
        <v>0</v>
      </c>
      <c r="F811" t="inlineStr">
        <is>
          <t>yes</t>
        </is>
      </c>
    </row>
    <row r="812">
      <c r="A812" t="inlineStr">
        <is>
          <t>CO24399856f2ed</t>
        </is>
      </c>
      <c r="B812" t="inlineStr">
        <is>
          <t>CGba2e3b2ad5ae</t>
        </is>
      </c>
      <c r="C812" t="inlineStr">
        <is>
          <t>S</t>
        </is>
      </c>
      <c r="D812" t="n">
        <v>0</v>
      </c>
      <c r="F812" t="inlineStr">
        <is>
          <t>yes</t>
        </is>
      </c>
    </row>
    <row r="813">
      <c r="A813" t="inlineStr">
        <is>
          <t>COa5071b4b5ee2</t>
        </is>
      </c>
      <c r="B813" t="inlineStr">
        <is>
          <t>CGba2e3b2ad5ae</t>
        </is>
      </c>
      <c r="C813" t="inlineStr">
        <is>
          <t>M</t>
        </is>
      </c>
      <c r="D813" t="n">
        <v>0</v>
      </c>
      <c r="F813" t="inlineStr">
        <is>
          <t>yes</t>
        </is>
      </c>
    </row>
    <row r="814">
      <c r="A814" t="inlineStr">
        <is>
          <t>CO7db7ab858f99</t>
        </is>
      </c>
      <c r="B814" t="inlineStr">
        <is>
          <t>CGba2e3b2ad5ae</t>
        </is>
      </c>
      <c r="C814" t="inlineStr">
        <is>
          <t>L</t>
        </is>
      </c>
      <c r="D814" t="n">
        <v>0</v>
      </c>
      <c r="F814" t="inlineStr">
        <is>
          <t>yes</t>
        </is>
      </c>
    </row>
    <row r="815">
      <c r="A815" t="inlineStr">
        <is>
          <t>CO6e0339cc2051</t>
        </is>
      </c>
      <c r="B815" t="inlineStr">
        <is>
          <t>CG36da78fa77c5</t>
        </is>
      </c>
      <c r="C815" t="inlineStr">
        <is>
          <t>Powder Blue</t>
        </is>
      </c>
      <c r="D815" t="n">
        <v>0</v>
      </c>
      <c r="F815" t="inlineStr">
        <is>
          <t>yes</t>
        </is>
      </c>
    </row>
    <row r="816">
      <c r="A816" t="inlineStr">
        <is>
          <t>COdd1b19d3918c</t>
        </is>
      </c>
      <c r="B816" t="inlineStr">
        <is>
          <t>CGf523cce1cdda</t>
        </is>
      </c>
      <c r="C816" t="inlineStr">
        <is>
          <t>XS</t>
        </is>
      </c>
      <c r="D816" t="n">
        <v>0</v>
      </c>
      <c r="F816" t="inlineStr">
        <is>
          <t>yes</t>
        </is>
      </c>
    </row>
    <row r="817">
      <c r="A817" t="inlineStr">
        <is>
          <t>CO9b15364e4426</t>
        </is>
      </c>
      <c r="B817" t="inlineStr">
        <is>
          <t>CGf523cce1cdda</t>
        </is>
      </c>
      <c r="C817" t="inlineStr">
        <is>
          <t>S</t>
        </is>
      </c>
      <c r="D817" t="n">
        <v>0</v>
      </c>
      <c r="F817" t="inlineStr">
        <is>
          <t>yes</t>
        </is>
      </c>
    </row>
    <row r="818">
      <c r="A818" t="inlineStr">
        <is>
          <t>COe9c836ca35af</t>
        </is>
      </c>
      <c r="B818" t="inlineStr">
        <is>
          <t>CGf523cce1cdda</t>
        </is>
      </c>
      <c r="C818" t="inlineStr">
        <is>
          <t>M</t>
        </is>
      </c>
      <c r="D818" t="n">
        <v>0</v>
      </c>
      <c r="F818" t="inlineStr">
        <is>
          <t>no</t>
        </is>
      </c>
    </row>
    <row r="819">
      <c r="A819" t="inlineStr">
        <is>
          <t>CO064a99bbba8d</t>
        </is>
      </c>
      <c r="B819" t="inlineStr">
        <is>
          <t>CGf523cce1cdda</t>
        </is>
      </c>
      <c r="C819" t="inlineStr">
        <is>
          <t>L</t>
        </is>
      </c>
      <c r="D819" t="n">
        <v>0</v>
      </c>
      <c r="F819" t="inlineStr">
        <is>
          <t>yes</t>
        </is>
      </c>
    </row>
    <row r="820">
      <c r="A820" t="inlineStr">
        <is>
          <t>CO3ed0f5c1a17e</t>
        </is>
      </c>
      <c r="B820" t="inlineStr">
        <is>
          <t>CG172437c81f99</t>
        </is>
      </c>
      <c r="C820" t="inlineStr">
        <is>
          <t>Sage Green</t>
        </is>
      </c>
      <c r="D820" t="n">
        <v>0</v>
      </c>
      <c r="F820" t="inlineStr">
        <is>
          <t>yes</t>
        </is>
      </c>
    </row>
    <row r="821">
      <c r="A821" t="inlineStr">
        <is>
          <t>COe3257264f816</t>
        </is>
      </c>
      <c r="B821" t="inlineStr">
        <is>
          <t>CG0417d198843d</t>
        </is>
      </c>
      <c r="C821" t="inlineStr">
        <is>
          <t>XS</t>
        </is>
      </c>
      <c r="D821" t="n">
        <v>0</v>
      </c>
      <c r="F821" t="inlineStr">
        <is>
          <t>yes</t>
        </is>
      </c>
    </row>
    <row r="822">
      <c r="A822" t="inlineStr">
        <is>
          <t>CO04cd1f5f6bc7</t>
        </is>
      </c>
      <c r="B822" t="inlineStr">
        <is>
          <t>CG0417d198843d</t>
        </is>
      </c>
      <c r="C822" t="inlineStr">
        <is>
          <t>S</t>
        </is>
      </c>
      <c r="D822" t="n">
        <v>0</v>
      </c>
      <c r="F822" t="inlineStr">
        <is>
          <t>no</t>
        </is>
      </c>
    </row>
    <row r="823">
      <c r="A823" t="inlineStr">
        <is>
          <t>CO049a761da067</t>
        </is>
      </c>
      <c r="B823" t="inlineStr">
        <is>
          <t>CG0417d198843d</t>
        </is>
      </c>
      <c r="C823" t="inlineStr">
        <is>
          <t>M</t>
        </is>
      </c>
      <c r="D823" t="n">
        <v>0</v>
      </c>
      <c r="F823" t="inlineStr">
        <is>
          <t>no</t>
        </is>
      </c>
    </row>
    <row r="824">
      <c r="A824" t="inlineStr">
        <is>
          <t>CO43a77fcfcdd4</t>
        </is>
      </c>
      <c r="B824" t="inlineStr">
        <is>
          <t>CG0417d198843d</t>
        </is>
      </c>
      <c r="C824" t="inlineStr">
        <is>
          <t>L</t>
        </is>
      </c>
      <c r="D824" t="n">
        <v>0</v>
      </c>
      <c r="F824" t="inlineStr">
        <is>
          <t>no</t>
        </is>
      </c>
    </row>
    <row r="825">
      <c r="A825" t="inlineStr">
        <is>
          <t>CO3c6510cfe071</t>
        </is>
      </c>
      <c r="B825" t="inlineStr">
        <is>
          <t>CG69004399a018</t>
        </is>
      </c>
      <c r="C825" t="inlineStr">
        <is>
          <t>Unstitched</t>
        </is>
      </c>
      <c r="D825" t="n">
        <v>0</v>
      </c>
      <c r="F825" t="inlineStr">
        <is>
          <t>yes</t>
        </is>
      </c>
    </row>
    <row r="826">
      <c r="A826" t="inlineStr">
        <is>
          <t>COd7fcfb369965</t>
        </is>
      </c>
      <c r="B826" t="inlineStr">
        <is>
          <t>CG69004399a018</t>
        </is>
      </c>
      <c r="C826" t="inlineStr">
        <is>
          <t>RTW - XS</t>
        </is>
      </c>
      <c r="D826" t="n">
        <v>0</v>
      </c>
      <c r="F826" t="inlineStr">
        <is>
          <t>yes</t>
        </is>
      </c>
    </row>
    <row r="827">
      <c r="A827" t="inlineStr">
        <is>
          <t>CO2538c4cdf6a8</t>
        </is>
      </c>
      <c r="B827" t="inlineStr">
        <is>
          <t>CG69004399a018</t>
        </is>
      </c>
      <c r="C827" t="inlineStr">
        <is>
          <t>RTW - S</t>
        </is>
      </c>
      <c r="D827" t="n">
        <v>0</v>
      </c>
      <c r="F827" t="inlineStr">
        <is>
          <t>yes</t>
        </is>
      </c>
    </row>
    <row r="828">
      <c r="A828" t="inlineStr">
        <is>
          <t>CO748578deda8b</t>
        </is>
      </c>
      <c r="B828" t="inlineStr">
        <is>
          <t>CG69004399a018</t>
        </is>
      </c>
      <c r="C828" t="inlineStr">
        <is>
          <t>RTW - M</t>
        </is>
      </c>
      <c r="D828" t="n">
        <v>0</v>
      </c>
      <c r="F828" t="inlineStr">
        <is>
          <t>yes</t>
        </is>
      </c>
    </row>
    <row r="829">
      <c r="A829" t="inlineStr">
        <is>
          <t>COa861e642220a</t>
        </is>
      </c>
      <c r="B829" t="inlineStr">
        <is>
          <t>CG69004399a018</t>
        </is>
      </c>
      <c r="C829" t="inlineStr">
        <is>
          <t>RTW - L</t>
        </is>
      </c>
      <c r="D829" t="n">
        <v>0</v>
      </c>
      <c r="F829" t="inlineStr">
        <is>
          <t>yes</t>
        </is>
      </c>
    </row>
    <row r="830">
      <c r="A830" t="inlineStr">
        <is>
          <t>CO8da73d7c50fd</t>
        </is>
      </c>
      <c r="B830" t="inlineStr">
        <is>
          <t>CG69004399a018</t>
        </is>
      </c>
      <c r="C830" t="inlineStr">
        <is>
          <t>RTW - XL</t>
        </is>
      </c>
      <c r="D830" t="n">
        <v>0</v>
      </c>
      <c r="F830" t="inlineStr">
        <is>
          <t>yes</t>
        </is>
      </c>
    </row>
    <row r="831">
      <c r="A831" t="inlineStr">
        <is>
          <t>CO0d5ced7d134c</t>
        </is>
      </c>
      <c r="B831" t="inlineStr">
        <is>
          <t>CG7c1f2bfff253</t>
        </is>
      </c>
      <c r="C831" t="inlineStr">
        <is>
          <t>Soft Ivory</t>
        </is>
      </c>
      <c r="D831" t="n">
        <v>0</v>
      </c>
      <c r="F831" t="inlineStr">
        <is>
          <t>yes</t>
        </is>
      </c>
    </row>
    <row r="832">
      <c r="A832" t="inlineStr">
        <is>
          <t>CO034edecd83d0</t>
        </is>
      </c>
      <c r="B832" t="inlineStr">
        <is>
          <t>CG1dc5fa146f71</t>
        </is>
      </c>
      <c r="C832" t="inlineStr">
        <is>
          <t>Unstitched</t>
        </is>
      </c>
      <c r="D832" t="n">
        <v>0</v>
      </c>
      <c r="F832" t="inlineStr">
        <is>
          <t>yes</t>
        </is>
      </c>
    </row>
    <row r="833">
      <c r="A833" t="inlineStr">
        <is>
          <t>CO80ecb38e0f31</t>
        </is>
      </c>
      <c r="B833" t="inlineStr">
        <is>
          <t>CG1dc5fa146f71</t>
        </is>
      </c>
      <c r="C833" t="inlineStr">
        <is>
          <t>RTW - XS</t>
        </is>
      </c>
      <c r="D833" t="n">
        <v>0</v>
      </c>
      <c r="F833" t="inlineStr">
        <is>
          <t>yes</t>
        </is>
      </c>
    </row>
    <row r="834">
      <c r="A834" t="inlineStr">
        <is>
          <t>CO4c59ef5f5cf3</t>
        </is>
      </c>
      <c r="B834" t="inlineStr">
        <is>
          <t>CG1dc5fa146f71</t>
        </is>
      </c>
      <c r="C834" t="inlineStr">
        <is>
          <t>RTW - S</t>
        </is>
      </c>
      <c r="D834" t="n">
        <v>0</v>
      </c>
      <c r="F834" t="inlineStr">
        <is>
          <t>yes</t>
        </is>
      </c>
    </row>
    <row r="835">
      <c r="A835" t="inlineStr">
        <is>
          <t>CO9a406f1b0681</t>
        </is>
      </c>
      <c r="B835" t="inlineStr">
        <is>
          <t>CG1dc5fa146f71</t>
        </is>
      </c>
      <c r="C835" t="inlineStr">
        <is>
          <t>RTW - M</t>
        </is>
      </c>
      <c r="D835" t="n">
        <v>0</v>
      </c>
      <c r="F835" t="inlineStr">
        <is>
          <t>yes</t>
        </is>
      </c>
    </row>
    <row r="836">
      <c r="A836" t="inlineStr">
        <is>
          <t>CO9b91958b051c</t>
        </is>
      </c>
      <c r="B836" t="inlineStr">
        <is>
          <t>CG1dc5fa146f71</t>
        </is>
      </c>
      <c r="C836" t="inlineStr">
        <is>
          <t>RTW - L</t>
        </is>
      </c>
      <c r="D836" t="n">
        <v>0</v>
      </c>
      <c r="F836" t="inlineStr">
        <is>
          <t>yes</t>
        </is>
      </c>
    </row>
    <row r="837">
      <c r="A837" t="inlineStr">
        <is>
          <t>CO24b8d711ab73</t>
        </is>
      </c>
      <c r="B837" t="inlineStr">
        <is>
          <t>CG1dc5fa146f71</t>
        </is>
      </c>
      <c r="C837" t="inlineStr">
        <is>
          <t>RTW - XL</t>
        </is>
      </c>
      <c r="D837" t="n">
        <v>0</v>
      </c>
      <c r="F837" t="inlineStr">
        <is>
          <t>yes</t>
        </is>
      </c>
    </row>
    <row r="838">
      <c r="A838" t="inlineStr">
        <is>
          <t>CO80cb07e3df29</t>
        </is>
      </c>
      <c r="B838" t="inlineStr">
        <is>
          <t>CGd51536e243ff</t>
        </is>
      </c>
      <c r="C838" t="inlineStr">
        <is>
          <t>Minty Seafoam</t>
        </is>
      </c>
      <c r="D838" t="n">
        <v>0</v>
      </c>
      <c r="F838" t="inlineStr">
        <is>
          <t>yes</t>
        </is>
      </c>
    </row>
    <row r="839">
      <c r="A839" t="inlineStr">
        <is>
          <t>COc3211acf1531</t>
        </is>
      </c>
      <c r="B839" t="inlineStr">
        <is>
          <t>CG7256f4ae7b19</t>
        </is>
      </c>
      <c r="C839" t="inlineStr">
        <is>
          <t>Unstitched</t>
        </is>
      </c>
      <c r="D839" t="n">
        <v>0</v>
      </c>
      <c r="F839" t="inlineStr">
        <is>
          <t>no</t>
        </is>
      </c>
    </row>
    <row r="840">
      <c r="A840" t="inlineStr">
        <is>
          <t>CO38355cf8e837</t>
        </is>
      </c>
      <c r="B840" t="inlineStr">
        <is>
          <t>CG7256f4ae7b19</t>
        </is>
      </c>
      <c r="C840" t="inlineStr">
        <is>
          <t>RTW - XS</t>
        </is>
      </c>
      <c r="D840" t="n">
        <v>0</v>
      </c>
      <c r="F840" t="inlineStr">
        <is>
          <t>no</t>
        </is>
      </c>
    </row>
    <row r="841">
      <c r="A841" t="inlineStr">
        <is>
          <t>CO8cf05a584567</t>
        </is>
      </c>
      <c r="B841" t="inlineStr">
        <is>
          <t>CG7256f4ae7b19</t>
        </is>
      </c>
      <c r="C841" t="inlineStr">
        <is>
          <t>RTW - S</t>
        </is>
      </c>
      <c r="D841" t="n">
        <v>0</v>
      </c>
      <c r="F841" t="inlineStr">
        <is>
          <t>no</t>
        </is>
      </c>
    </row>
    <row r="842">
      <c r="A842" t="inlineStr">
        <is>
          <t>CO963eecc60953</t>
        </is>
      </c>
      <c r="B842" t="inlineStr">
        <is>
          <t>CG7256f4ae7b19</t>
        </is>
      </c>
      <c r="C842" t="inlineStr">
        <is>
          <t>RTW - M</t>
        </is>
      </c>
      <c r="D842" t="n">
        <v>0</v>
      </c>
      <c r="F842" t="inlineStr">
        <is>
          <t>no</t>
        </is>
      </c>
    </row>
    <row r="843">
      <c r="A843" t="inlineStr">
        <is>
          <t>COc5ad9a8302aa</t>
        </is>
      </c>
      <c r="B843" t="inlineStr">
        <is>
          <t>CG7256f4ae7b19</t>
        </is>
      </c>
      <c r="C843" t="inlineStr">
        <is>
          <t>RTW - L</t>
        </is>
      </c>
      <c r="D843" t="n">
        <v>0</v>
      </c>
      <c r="F843" t="inlineStr">
        <is>
          <t>no</t>
        </is>
      </c>
    </row>
    <row r="844">
      <c r="A844" t="inlineStr">
        <is>
          <t>CO16cb68008baa</t>
        </is>
      </c>
      <c r="B844" t="inlineStr">
        <is>
          <t>CG7256f4ae7b19</t>
        </is>
      </c>
      <c r="C844" t="inlineStr">
        <is>
          <t>RTW - XL</t>
        </is>
      </c>
      <c r="D844" t="n">
        <v>0</v>
      </c>
      <c r="F844" t="inlineStr">
        <is>
          <t>yes</t>
        </is>
      </c>
    </row>
    <row r="845">
      <c r="A845" t="inlineStr">
        <is>
          <t>CO542ee688d4f1</t>
        </is>
      </c>
      <c r="B845" t="inlineStr">
        <is>
          <t>CGf4efcbd59dec</t>
        </is>
      </c>
      <c r="C845" t="inlineStr">
        <is>
          <t>Rich Berry-Plum</t>
        </is>
      </c>
      <c r="D845" t="n">
        <v>0</v>
      </c>
      <c r="F845" t="inlineStr">
        <is>
          <t>yes</t>
        </is>
      </c>
    </row>
    <row r="846">
      <c r="A846" t="inlineStr">
        <is>
          <t>CO198b765e7ec8</t>
        </is>
      </c>
      <c r="B846" t="inlineStr">
        <is>
          <t>CG50bb2ab987ad</t>
        </is>
      </c>
      <c r="C846" t="inlineStr">
        <is>
          <t>Unstitched</t>
        </is>
      </c>
      <c r="D846" t="n">
        <v>0</v>
      </c>
      <c r="F846" t="inlineStr">
        <is>
          <t>yes</t>
        </is>
      </c>
    </row>
    <row r="847">
      <c r="A847" t="inlineStr">
        <is>
          <t>COe255ec37eea9</t>
        </is>
      </c>
      <c r="B847" t="inlineStr">
        <is>
          <t>CG50bb2ab987ad</t>
        </is>
      </c>
      <c r="C847" t="inlineStr">
        <is>
          <t>RTW - XS</t>
        </is>
      </c>
      <c r="D847" t="n">
        <v>0</v>
      </c>
      <c r="F847" t="inlineStr">
        <is>
          <t>yes</t>
        </is>
      </c>
    </row>
    <row r="848">
      <c r="A848" t="inlineStr">
        <is>
          <t>CO1d8eb297aa05</t>
        </is>
      </c>
      <c r="B848" t="inlineStr">
        <is>
          <t>CG50bb2ab987ad</t>
        </is>
      </c>
      <c r="C848" t="inlineStr">
        <is>
          <t>RTW - S</t>
        </is>
      </c>
      <c r="D848" t="n">
        <v>0</v>
      </c>
      <c r="F848" t="inlineStr">
        <is>
          <t>yes</t>
        </is>
      </c>
    </row>
    <row r="849">
      <c r="A849" t="inlineStr">
        <is>
          <t>COfa29e1cb54bf</t>
        </is>
      </c>
      <c r="B849" t="inlineStr">
        <is>
          <t>CG50bb2ab987ad</t>
        </is>
      </c>
      <c r="C849" t="inlineStr">
        <is>
          <t>RTW - M</t>
        </is>
      </c>
      <c r="D849" t="n">
        <v>0</v>
      </c>
      <c r="F849" t="inlineStr">
        <is>
          <t>yes</t>
        </is>
      </c>
    </row>
    <row r="850">
      <c r="A850" t="inlineStr">
        <is>
          <t>CO038e9723a911</t>
        </is>
      </c>
      <c r="B850" t="inlineStr">
        <is>
          <t>CG50bb2ab987ad</t>
        </is>
      </c>
      <c r="C850" t="inlineStr">
        <is>
          <t>RTW - L</t>
        </is>
      </c>
      <c r="D850" t="n">
        <v>0</v>
      </c>
      <c r="F850" t="inlineStr">
        <is>
          <t>yes</t>
        </is>
      </c>
    </row>
    <row r="851">
      <c r="A851" t="inlineStr">
        <is>
          <t>CO06caded00425</t>
        </is>
      </c>
      <c r="B851" t="inlineStr">
        <is>
          <t>CG50bb2ab987ad</t>
        </is>
      </c>
      <c r="C851" t="inlineStr">
        <is>
          <t>RTW - XL</t>
        </is>
      </c>
      <c r="D851" t="n">
        <v>0</v>
      </c>
      <c r="F851" t="inlineStr">
        <is>
          <t>yes</t>
        </is>
      </c>
    </row>
    <row r="852">
      <c r="A852" t="inlineStr">
        <is>
          <t>CO003a03808686</t>
        </is>
      </c>
      <c r="B852" t="inlineStr">
        <is>
          <t>CGd616d03d9f2a</t>
        </is>
      </c>
      <c r="C852" t="inlineStr">
        <is>
          <t>Icy Powder-Blue</t>
        </is>
      </c>
      <c r="D852" t="n">
        <v>0</v>
      </c>
      <c r="F852" t="inlineStr">
        <is>
          <t>yes</t>
        </is>
      </c>
    </row>
    <row r="853">
      <c r="A853" t="inlineStr">
        <is>
          <t>CO4e9a589f0f63</t>
        </is>
      </c>
      <c r="B853" t="inlineStr">
        <is>
          <t>CG88d3fd7a48b1</t>
        </is>
      </c>
      <c r="C853" t="inlineStr">
        <is>
          <t>Unstitched</t>
        </is>
      </c>
      <c r="D853" t="n">
        <v>0</v>
      </c>
      <c r="F853" t="inlineStr">
        <is>
          <t>no</t>
        </is>
      </c>
    </row>
    <row r="854">
      <c r="A854" t="inlineStr">
        <is>
          <t>CO4841042e7b60</t>
        </is>
      </c>
      <c r="B854" t="inlineStr">
        <is>
          <t>CG88d3fd7a48b1</t>
        </is>
      </c>
      <c r="C854" t="inlineStr">
        <is>
          <t>RTW - XS</t>
        </is>
      </c>
      <c r="D854" t="n">
        <v>0</v>
      </c>
      <c r="F854" t="inlineStr">
        <is>
          <t>yes</t>
        </is>
      </c>
    </row>
    <row r="855">
      <c r="A855" t="inlineStr">
        <is>
          <t>COe2da9b6adc6c</t>
        </is>
      </c>
      <c r="B855" t="inlineStr">
        <is>
          <t>CG88d3fd7a48b1</t>
        </is>
      </c>
      <c r="C855" t="inlineStr">
        <is>
          <t>RTW - S</t>
        </is>
      </c>
      <c r="D855" t="n">
        <v>0</v>
      </c>
      <c r="F855" t="inlineStr">
        <is>
          <t>yes</t>
        </is>
      </c>
    </row>
    <row r="856">
      <c r="A856" t="inlineStr">
        <is>
          <t>CObf064d7baae1</t>
        </is>
      </c>
      <c r="B856" t="inlineStr">
        <is>
          <t>CG88d3fd7a48b1</t>
        </is>
      </c>
      <c r="C856" t="inlineStr">
        <is>
          <t>RTW - M</t>
        </is>
      </c>
      <c r="D856" t="n">
        <v>0</v>
      </c>
      <c r="F856" t="inlineStr">
        <is>
          <t>yes</t>
        </is>
      </c>
    </row>
    <row r="857">
      <c r="A857" t="inlineStr">
        <is>
          <t>COf7ae28927861</t>
        </is>
      </c>
      <c r="B857" t="inlineStr">
        <is>
          <t>CG88d3fd7a48b1</t>
        </is>
      </c>
      <c r="C857" t="inlineStr">
        <is>
          <t>RTW - L</t>
        </is>
      </c>
      <c r="D857" t="n">
        <v>0</v>
      </c>
      <c r="F857" t="inlineStr">
        <is>
          <t>yes</t>
        </is>
      </c>
    </row>
    <row r="858">
      <c r="A858" t="inlineStr">
        <is>
          <t>CO2c0c42b0f58a</t>
        </is>
      </c>
      <c r="B858" t="inlineStr">
        <is>
          <t>CG88d3fd7a48b1</t>
        </is>
      </c>
      <c r="C858" t="inlineStr">
        <is>
          <t>RTW - XL</t>
        </is>
      </c>
      <c r="D858" t="n">
        <v>0</v>
      </c>
      <c r="F858" t="inlineStr">
        <is>
          <t>yes</t>
        </is>
      </c>
    </row>
    <row r="859">
      <c r="A859" t="inlineStr">
        <is>
          <t>CO3c96553eed8c</t>
        </is>
      </c>
      <c r="B859" t="inlineStr">
        <is>
          <t>CG37e8be90e8bd</t>
        </is>
      </c>
      <c r="C859" t="inlineStr">
        <is>
          <t>Lilac</t>
        </is>
      </c>
      <c r="D859" t="n">
        <v>0</v>
      </c>
      <c r="F859" t="inlineStr">
        <is>
          <t>yes</t>
        </is>
      </c>
    </row>
    <row r="860">
      <c r="A860" t="inlineStr">
        <is>
          <t>CO76700d647c15</t>
        </is>
      </c>
      <c r="B860" t="inlineStr">
        <is>
          <t>CG5cfd72fbc2f4</t>
        </is>
      </c>
      <c r="C860" t="inlineStr">
        <is>
          <t>Unstitched</t>
        </is>
      </c>
      <c r="D860" t="n">
        <v>0</v>
      </c>
      <c r="F860" t="inlineStr">
        <is>
          <t>yes</t>
        </is>
      </c>
    </row>
    <row r="861">
      <c r="A861" t="inlineStr">
        <is>
          <t>CO7f9679421412</t>
        </is>
      </c>
      <c r="B861" t="inlineStr">
        <is>
          <t>CG5cfd72fbc2f4</t>
        </is>
      </c>
      <c r="C861" t="inlineStr">
        <is>
          <t>RTW - XS</t>
        </is>
      </c>
      <c r="D861" t="n">
        <v>0</v>
      </c>
      <c r="F861" t="inlineStr">
        <is>
          <t>yes</t>
        </is>
      </c>
    </row>
    <row r="862">
      <c r="A862" t="inlineStr">
        <is>
          <t>CO8f9fd0374175</t>
        </is>
      </c>
      <c r="B862" t="inlineStr">
        <is>
          <t>CG5cfd72fbc2f4</t>
        </is>
      </c>
      <c r="C862" t="inlineStr">
        <is>
          <t>RTW - S</t>
        </is>
      </c>
      <c r="D862" t="n">
        <v>0</v>
      </c>
      <c r="F862" t="inlineStr">
        <is>
          <t>yes</t>
        </is>
      </c>
    </row>
    <row r="863">
      <c r="A863" t="inlineStr">
        <is>
          <t>CO21bfdea0d5f1</t>
        </is>
      </c>
      <c r="B863" t="inlineStr">
        <is>
          <t>CG5cfd72fbc2f4</t>
        </is>
      </c>
      <c r="C863" t="inlineStr">
        <is>
          <t>RTW - M</t>
        </is>
      </c>
      <c r="D863" t="n">
        <v>0</v>
      </c>
      <c r="F863" t="inlineStr">
        <is>
          <t>no</t>
        </is>
      </c>
    </row>
    <row r="864">
      <c r="A864" t="inlineStr">
        <is>
          <t>CO60c90b058859</t>
        </is>
      </c>
      <c r="B864" t="inlineStr">
        <is>
          <t>CG5cfd72fbc2f4</t>
        </is>
      </c>
      <c r="C864" t="inlineStr">
        <is>
          <t>RTW - L</t>
        </is>
      </c>
      <c r="D864" t="n">
        <v>0</v>
      </c>
      <c r="F864" t="inlineStr">
        <is>
          <t>no</t>
        </is>
      </c>
    </row>
    <row r="865">
      <c r="A865" t="inlineStr">
        <is>
          <t>CO25eadff4b236</t>
        </is>
      </c>
      <c r="B865" t="inlineStr">
        <is>
          <t>CG5cfd72fbc2f4</t>
        </is>
      </c>
      <c r="C865" t="inlineStr">
        <is>
          <t>RTW - XL</t>
        </is>
      </c>
      <c r="D865" t="n">
        <v>0</v>
      </c>
      <c r="F865" t="inlineStr">
        <is>
          <t>yes</t>
        </is>
      </c>
    </row>
    <row r="866">
      <c r="A866" t="inlineStr">
        <is>
          <t>COe9e11f9933dc</t>
        </is>
      </c>
      <c r="B866" t="inlineStr">
        <is>
          <t>CGdf714b21295f</t>
        </is>
      </c>
      <c r="C866" t="inlineStr">
        <is>
          <t>Dusty Rose-Pink</t>
        </is>
      </c>
      <c r="D866" t="n">
        <v>0</v>
      </c>
      <c r="F866" t="inlineStr">
        <is>
          <t>yes</t>
        </is>
      </c>
    </row>
    <row r="867">
      <c r="A867" t="inlineStr">
        <is>
          <t>CO7f219ff25b5b</t>
        </is>
      </c>
      <c r="B867" t="inlineStr">
        <is>
          <t>CGcdda5d3d9987</t>
        </is>
      </c>
      <c r="C867" t="inlineStr">
        <is>
          <t>Unstitched</t>
        </is>
      </c>
      <c r="D867" t="n">
        <v>0</v>
      </c>
      <c r="F867" t="inlineStr">
        <is>
          <t>yes</t>
        </is>
      </c>
    </row>
    <row r="868">
      <c r="A868" t="inlineStr">
        <is>
          <t>CO9fe81459933d</t>
        </is>
      </c>
      <c r="B868" t="inlineStr">
        <is>
          <t>CGcdda5d3d9987</t>
        </is>
      </c>
      <c r="C868" t="inlineStr">
        <is>
          <t>RTW - XS</t>
        </is>
      </c>
      <c r="D868" t="n">
        <v>0</v>
      </c>
      <c r="F868" t="inlineStr">
        <is>
          <t>yes</t>
        </is>
      </c>
    </row>
    <row r="869">
      <c r="A869" t="inlineStr">
        <is>
          <t>COfd017ccf69bd</t>
        </is>
      </c>
      <c r="B869" t="inlineStr">
        <is>
          <t>CGcdda5d3d9987</t>
        </is>
      </c>
      <c r="C869" t="inlineStr">
        <is>
          <t>RTW - S</t>
        </is>
      </c>
      <c r="D869" t="n">
        <v>0</v>
      </c>
      <c r="F869" t="inlineStr">
        <is>
          <t>yes</t>
        </is>
      </c>
    </row>
    <row r="870">
      <c r="A870" t="inlineStr">
        <is>
          <t>CO36f149f43a3e</t>
        </is>
      </c>
      <c r="B870" t="inlineStr">
        <is>
          <t>CGcdda5d3d9987</t>
        </is>
      </c>
      <c r="C870" t="inlineStr">
        <is>
          <t>RTW - L</t>
        </is>
      </c>
      <c r="D870" t="n">
        <v>0</v>
      </c>
      <c r="F870" t="inlineStr">
        <is>
          <t>no</t>
        </is>
      </c>
    </row>
    <row r="871">
      <c r="A871" t="inlineStr">
        <is>
          <t>COd5492dd3fdfd</t>
        </is>
      </c>
      <c r="B871" t="inlineStr">
        <is>
          <t>CGcdda5d3d9987</t>
        </is>
      </c>
      <c r="C871" t="inlineStr">
        <is>
          <t>RTW - XL</t>
        </is>
      </c>
      <c r="D871" t="n">
        <v>0</v>
      </c>
      <c r="F871" t="inlineStr">
        <is>
          <t>no</t>
        </is>
      </c>
    </row>
    <row r="872">
      <c r="A872" t="inlineStr">
        <is>
          <t>COa6ea0b42a5ad</t>
        </is>
      </c>
      <c r="B872" t="inlineStr">
        <is>
          <t>CGf2eb3bd69144</t>
        </is>
      </c>
      <c r="C872" t="inlineStr">
        <is>
          <t>Butter Yellow</t>
        </is>
      </c>
      <c r="D872" t="n">
        <v>0</v>
      </c>
      <c r="F872" t="inlineStr">
        <is>
          <t>yes</t>
        </is>
      </c>
    </row>
    <row r="873">
      <c r="A873" t="inlineStr">
        <is>
          <t>COa3796e35bd64</t>
        </is>
      </c>
      <c r="B873" t="inlineStr">
        <is>
          <t>CGc440a51e1a1b</t>
        </is>
      </c>
      <c r="C873" t="inlineStr">
        <is>
          <t>Unstitched</t>
        </is>
      </c>
      <c r="D873" t="n">
        <v>0</v>
      </c>
      <c r="F873" t="inlineStr">
        <is>
          <t>yes</t>
        </is>
      </c>
    </row>
    <row r="874">
      <c r="A874" t="inlineStr">
        <is>
          <t>COd570c9948187</t>
        </is>
      </c>
      <c r="B874" t="inlineStr">
        <is>
          <t>CGc440a51e1a1b</t>
        </is>
      </c>
      <c r="C874" t="inlineStr">
        <is>
          <t>RTW - XS</t>
        </is>
      </c>
      <c r="D874" t="n">
        <v>0</v>
      </c>
      <c r="F874" t="inlineStr">
        <is>
          <t>yes</t>
        </is>
      </c>
    </row>
    <row r="875">
      <c r="A875" t="inlineStr">
        <is>
          <t>CO29387b68ea3d</t>
        </is>
      </c>
      <c r="B875" t="inlineStr">
        <is>
          <t>CGc440a51e1a1b</t>
        </is>
      </c>
      <c r="C875" t="inlineStr">
        <is>
          <t>RTW - S</t>
        </is>
      </c>
      <c r="D875" t="n">
        <v>0</v>
      </c>
      <c r="F875" t="inlineStr">
        <is>
          <t>no</t>
        </is>
      </c>
    </row>
    <row r="876">
      <c r="A876" t="inlineStr">
        <is>
          <t>CO30de5db5c5c5</t>
        </is>
      </c>
      <c r="B876" t="inlineStr">
        <is>
          <t>CGc440a51e1a1b</t>
        </is>
      </c>
      <c r="C876" t="inlineStr">
        <is>
          <t>RTW - M</t>
        </is>
      </c>
      <c r="D876" t="n">
        <v>0</v>
      </c>
      <c r="F876" t="inlineStr">
        <is>
          <t>no</t>
        </is>
      </c>
    </row>
    <row r="877">
      <c r="A877" t="inlineStr">
        <is>
          <t>COef0dab9d9baf</t>
        </is>
      </c>
      <c r="B877" t="inlineStr">
        <is>
          <t>CGc440a51e1a1b</t>
        </is>
      </c>
      <c r="C877" t="inlineStr">
        <is>
          <t>RTW - L</t>
        </is>
      </c>
      <c r="D877" t="n">
        <v>0</v>
      </c>
      <c r="F877" t="inlineStr">
        <is>
          <t>no</t>
        </is>
      </c>
    </row>
    <row r="878">
      <c r="A878" t="inlineStr">
        <is>
          <t>CO367f8680eacd</t>
        </is>
      </c>
      <c r="B878" t="inlineStr">
        <is>
          <t>CGc440a51e1a1b</t>
        </is>
      </c>
      <c r="C878" t="inlineStr">
        <is>
          <t>RTW - XL</t>
        </is>
      </c>
      <c r="D878" t="n">
        <v>0</v>
      </c>
      <c r="F878" t="inlineStr">
        <is>
          <t>no</t>
        </is>
      </c>
    </row>
    <row r="879">
      <c r="A879" t="inlineStr">
        <is>
          <t>CO0d1324dcc7aa</t>
        </is>
      </c>
      <c r="B879" t="inlineStr">
        <is>
          <t>CGff83e8422a0b</t>
        </is>
      </c>
      <c r="C879" t="inlineStr">
        <is>
          <t>Muted Dusty-Rose</t>
        </is>
      </c>
      <c r="D879" t="n">
        <v>0</v>
      </c>
      <c r="F879" t="inlineStr">
        <is>
          <t>yes</t>
        </is>
      </c>
    </row>
    <row r="880">
      <c r="A880" t="inlineStr">
        <is>
          <t>CO67432edf923f</t>
        </is>
      </c>
      <c r="B880" t="inlineStr">
        <is>
          <t>CG2e15a3e8b022</t>
        </is>
      </c>
      <c r="C880" t="inlineStr">
        <is>
          <t>Unstitched</t>
        </is>
      </c>
      <c r="D880" t="n">
        <v>0</v>
      </c>
      <c r="F880" t="inlineStr">
        <is>
          <t>no</t>
        </is>
      </c>
    </row>
    <row r="881">
      <c r="A881" t="inlineStr">
        <is>
          <t>COc8e006510ba0</t>
        </is>
      </c>
      <c r="B881" t="inlineStr">
        <is>
          <t>CG2e15a3e8b022</t>
        </is>
      </c>
      <c r="C881" t="inlineStr">
        <is>
          <t>RTW - XS</t>
        </is>
      </c>
      <c r="D881" t="n">
        <v>0</v>
      </c>
      <c r="F881" t="inlineStr">
        <is>
          <t>no</t>
        </is>
      </c>
    </row>
    <row r="882">
      <c r="A882" t="inlineStr">
        <is>
          <t>CO9b9e895630b0</t>
        </is>
      </c>
      <c r="B882" t="inlineStr">
        <is>
          <t>CG2e15a3e8b022</t>
        </is>
      </c>
      <c r="C882" t="inlineStr">
        <is>
          <t>RTW - S</t>
        </is>
      </c>
      <c r="D882" t="n">
        <v>0</v>
      </c>
      <c r="F882" t="inlineStr">
        <is>
          <t>yes</t>
        </is>
      </c>
    </row>
    <row r="883">
      <c r="A883" t="inlineStr">
        <is>
          <t>CO4e2dbd61ec80</t>
        </is>
      </c>
      <c r="B883" t="inlineStr">
        <is>
          <t>CG2e15a3e8b022</t>
        </is>
      </c>
      <c r="C883" t="inlineStr">
        <is>
          <t>RTW - M</t>
        </is>
      </c>
      <c r="D883" t="n">
        <v>0</v>
      </c>
      <c r="F883" t="inlineStr">
        <is>
          <t>no</t>
        </is>
      </c>
    </row>
    <row r="884">
      <c r="A884" t="inlineStr">
        <is>
          <t>COa4cf63988fe1</t>
        </is>
      </c>
      <c r="B884" t="inlineStr">
        <is>
          <t>CG2e15a3e8b022</t>
        </is>
      </c>
      <c r="C884" t="inlineStr">
        <is>
          <t>RTW - L</t>
        </is>
      </c>
      <c r="D884" t="n">
        <v>0</v>
      </c>
      <c r="F884" t="inlineStr">
        <is>
          <t>no</t>
        </is>
      </c>
    </row>
    <row r="885">
      <c r="A885" t="inlineStr">
        <is>
          <t>CO8b3fe8ad10f5</t>
        </is>
      </c>
      <c r="B885" t="inlineStr">
        <is>
          <t>CG2e15a3e8b022</t>
        </is>
      </c>
      <c r="C885" t="inlineStr">
        <is>
          <t>RTW - XL</t>
        </is>
      </c>
      <c r="D885" t="n">
        <v>0</v>
      </c>
      <c r="F885" t="inlineStr">
        <is>
          <t>no</t>
        </is>
      </c>
    </row>
    <row r="886">
      <c r="A886" t="inlineStr">
        <is>
          <t>COde45f7883330</t>
        </is>
      </c>
      <c r="B886" t="inlineStr">
        <is>
          <t>CGf225e327d1a7</t>
        </is>
      </c>
      <c r="C886" t="inlineStr">
        <is>
          <t>Rich Rust-Red</t>
        </is>
      </c>
      <c r="D886" t="n">
        <v>0</v>
      </c>
      <c r="F886" t="inlineStr">
        <is>
          <t>yes</t>
        </is>
      </c>
    </row>
    <row r="887">
      <c r="A887" t="inlineStr">
        <is>
          <t>CO5ce8ad589bee</t>
        </is>
      </c>
      <c r="B887" t="inlineStr">
        <is>
          <t>CGc746cd0ac812</t>
        </is>
      </c>
      <c r="C887" t="inlineStr">
        <is>
          <t>Unstitched</t>
        </is>
      </c>
      <c r="D887" t="n">
        <v>0</v>
      </c>
      <c r="F887" t="inlineStr">
        <is>
          <t>no</t>
        </is>
      </c>
    </row>
    <row r="888">
      <c r="A888" t="inlineStr">
        <is>
          <t>CO4fbc59e421d3</t>
        </is>
      </c>
      <c r="B888" t="inlineStr">
        <is>
          <t>CGc746cd0ac812</t>
        </is>
      </c>
      <c r="C888" t="inlineStr">
        <is>
          <t>RTW - XS</t>
        </is>
      </c>
      <c r="D888" t="n">
        <v>0</v>
      </c>
      <c r="F888" t="inlineStr">
        <is>
          <t>yes</t>
        </is>
      </c>
    </row>
    <row r="889">
      <c r="A889" t="inlineStr">
        <is>
          <t>COed9351effe5b</t>
        </is>
      </c>
      <c r="B889" t="inlineStr">
        <is>
          <t>CGc746cd0ac812</t>
        </is>
      </c>
      <c r="C889" t="inlineStr">
        <is>
          <t>RTW - S</t>
        </is>
      </c>
      <c r="D889" t="n">
        <v>0</v>
      </c>
      <c r="F889" t="inlineStr">
        <is>
          <t>yes</t>
        </is>
      </c>
    </row>
    <row r="890">
      <c r="A890" t="inlineStr">
        <is>
          <t>COf762af69a36d</t>
        </is>
      </c>
      <c r="B890" t="inlineStr">
        <is>
          <t>CGc746cd0ac812</t>
        </is>
      </c>
      <c r="C890" t="inlineStr">
        <is>
          <t>RTW - M</t>
        </is>
      </c>
      <c r="D890" t="n">
        <v>0</v>
      </c>
      <c r="F890" t="inlineStr">
        <is>
          <t>yes</t>
        </is>
      </c>
    </row>
    <row r="891">
      <c r="A891" t="inlineStr">
        <is>
          <t>COf76810ff4dd2</t>
        </is>
      </c>
      <c r="B891" t="inlineStr">
        <is>
          <t>CGc746cd0ac812</t>
        </is>
      </c>
      <c r="C891" t="inlineStr">
        <is>
          <t>RTW - L</t>
        </is>
      </c>
      <c r="D891" t="n">
        <v>0</v>
      </c>
      <c r="F891" t="inlineStr">
        <is>
          <t>no</t>
        </is>
      </c>
    </row>
    <row r="892">
      <c r="A892" t="inlineStr">
        <is>
          <t>CO9f3760da3b5e</t>
        </is>
      </c>
      <c r="B892" t="inlineStr">
        <is>
          <t>CGc746cd0ac812</t>
        </is>
      </c>
      <c r="C892" t="inlineStr">
        <is>
          <t>RTW - XL</t>
        </is>
      </c>
      <c r="D892" t="n">
        <v>0</v>
      </c>
      <c r="F892" t="inlineStr">
        <is>
          <t>no</t>
        </is>
      </c>
    </row>
    <row r="893">
      <c r="A893" t="inlineStr">
        <is>
          <t>CO68ef938a3b35</t>
        </is>
      </c>
      <c r="B893" t="inlineStr">
        <is>
          <t>CG3820fc155a07</t>
        </is>
      </c>
      <c r="C893" t="inlineStr">
        <is>
          <t>Teal</t>
        </is>
      </c>
      <c r="D893" t="n">
        <v>0</v>
      </c>
      <c r="F893" t="inlineStr">
        <is>
          <t>yes</t>
        </is>
      </c>
    </row>
    <row r="894">
      <c r="A894" t="inlineStr">
        <is>
          <t>CO33bc2739bc8d</t>
        </is>
      </c>
      <c r="B894" t="inlineStr">
        <is>
          <t>CG49a229a97333</t>
        </is>
      </c>
      <c r="C894" t="inlineStr">
        <is>
          <t>Sage</t>
        </is>
      </c>
      <c r="D894" t="n">
        <v>0</v>
      </c>
      <c r="F894" t="inlineStr">
        <is>
          <t>yes</t>
        </is>
      </c>
    </row>
    <row r="895">
      <c r="A895" t="inlineStr">
        <is>
          <t>COa08661bd4ed0</t>
        </is>
      </c>
      <c r="B895" t="inlineStr">
        <is>
          <t>CG1ef95814d0c2</t>
        </is>
      </c>
      <c r="C895" t="inlineStr">
        <is>
          <t>XS</t>
        </is>
      </c>
      <c r="D895" t="n">
        <v>0</v>
      </c>
      <c r="F895" t="inlineStr">
        <is>
          <t>yes</t>
        </is>
      </c>
    </row>
    <row r="896">
      <c r="A896" t="inlineStr">
        <is>
          <t>CO9b7f8a147e76</t>
        </is>
      </c>
      <c r="B896" t="inlineStr">
        <is>
          <t>CG1ef95814d0c2</t>
        </is>
      </c>
      <c r="C896" t="inlineStr">
        <is>
          <t>S</t>
        </is>
      </c>
      <c r="D896" t="n">
        <v>0</v>
      </c>
      <c r="F896" t="inlineStr">
        <is>
          <t>no</t>
        </is>
      </c>
    </row>
    <row r="897">
      <c r="A897" t="inlineStr">
        <is>
          <t>CO34b34fc3b366</t>
        </is>
      </c>
      <c r="B897" t="inlineStr">
        <is>
          <t>CG1ef95814d0c2</t>
        </is>
      </c>
      <c r="C897" t="inlineStr">
        <is>
          <t>M</t>
        </is>
      </c>
      <c r="D897" t="n">
        <v>0</v>
      </c>
      <c r="F897" t="inlineStr">
        <is>
          <t>no</t>
        </is>
      </c>
    </row>
    <row r="898">
      <c r="A898" t="inlineStr">
        <is>
          <t>CO4212e45c25c3</t>
        </is>
      </c>
      <c r="B898" t="inlineStr">
        <is>
          <t>CG1ef95814d0c2</t>
        </is>
      </c>
      <c r="C898" t="inlineStr">
        <is>
          <t>L</t>
        </is>
      </c>
      <c r="D898" t="n">
        <v>0</v>
      </c>
      <c r="F898" t="inlineStr">
        <is>
          <t>no</t>
        </is>
      </c>
    </row>
    <row r="899">
      <c r="A899" t="inlineStr">
        <is>
          <t>CO7c26505d48fa</t>
        </is>
      </c>
      <c r="B899" t="inlineStr">
        <is>
          <t>CG9c5b6a31a9c3</t>
        </is>
      </c>
      <c r="C899" t="inlineStr">
        <is>
          <t>Black</t>
        </is>
      </c>
      <c r="D899" t="n">
        <v>0</v>
      </c>
      <c r="F899" t="inlineStr">
        <is>
          <t>yes</t>
        </is>
      </c>
    </row>
    <row r="900">
      <c r="A900" t="inlineStr">
        <is>
          <t>COec8cd96065da</t>
        </is>
      </c>
      <c r="B900" t="inlineStr">
        <is>
          <t>CG58ff4e3ef5a6</t>
        </is>
      </c>
      <c r="C900" t="inlineStr">
        <is>
          <t>XS</t>
        </is>
      </c>
      <c r="D900" t="n">
        <v>0</v>
      </c>
      <c r="F900" t="inlineStr">
        <is>
          <t>yes</t>
        </is>
      </c>
    </row>
    <row r="901">
      <c r="A901" t="inlineStr">
        <is>
          <t>CO55a476bfd09d</t>
        </is>
      </c>
      <c r="B901" t="inlineStr">
        <is>
          <t>CG58ff4e3ef5a6</t>
        </is>
      </c>
      <c r="C901" t="inlineStr">
        <is>
          <t>S</t>
        </is>
      </c>
      <c r="D901" t="n">
        <v>0</v>
      </c>
      <c r="F901" t="inlineStr">
        <is>
          <t>yes</t>
        </is>
      </c>
    </row>
    <row r="902">
      <c r="A902" t="inlineStr">
        <is>
          <t>COc5eb21f852fe</t>
        </is>
      </c>
      <c r="B902" t="inlineStr">
        <is>
          <t>CG58ff4e3ef5a6</t>
        </is>
      </c>
      <c r="C902" t="inlineStr">
        <is>
          <t>M</t>
        </is>
      </c>
      <c r="D902" t="n">
        <v>0</v>
      </c>
      <c r="F902" t="inlineStr">
        <is>
          <t>yes</t>
        </is>
      </c>
    </row>
    <row r="903">
      <c r="A903" t="inlineStr">
        <is>
          <t>CO5c1c6289f60e</t>
        </is>
      </c>
      <c r="B903" t="inlineStr">
        <is>
          <t>CG58ff4e3ef5a6</t>
        </is>
      </c>
      <c r="C903" t="inlineStr">
        <is>
          <t>L</t>
        </is>
      </c>
      <c r="D903" t="n">
        <v>0</v>
      </c>
      <c r="F903" t="inlineStr">
        <is>
          <t>yes</t>
        </is>
      </c>
    </row>
    <row r="904">
      <c r="A904" t="inlineStr">
        <is>
          <t>COb10011eb1b2a</t>
        </is>
      </c>
      <c r="B904" t="inlineStr">
        <is>
          <t>CGe068f3b54410</t>
        </is>
      </c>
      <c r="C904" t="inlineStr">
        <is>
          <t>Navy Blue</t>
        </is>
      </c>
      <c r="D904" t="n">
        <v>0</v>
      </c>
      <c r="F904" t="inlineStr">
        <is>
          <t>yes</t>
        </is>
      </c>
    </row>
    <row r="905">
      <c r="A905" t="inlineStr">
        <is>
          <t>CO910a0eb16c68</t>
        </is>
      </c>
      <c r="B905" t="inlineStr">
        <is>
          <t>CGe3bd9d7d369a</t>
        </is>
      </c>
      <c r="C905" t="inlineStr">
        <is>
          <t>XS</t>
        </is>
      </c>
      <c r="D905" t="n">
        <v>0</v>
      </c>
      <c r="F905" t="inlineStr">
        <is>
          <t>no</t>
        </is>
      </c>
    </row>
    <row r="906">
      <c r="A906" t="inlineStr">
        <is>
          <t>CO89a88d9dad51</t>
        </is>
      </c>
      <c r="B906" t="inlineStr">
        <is>
          <t>CGe3bd9d7d369a</t>
        </is>
      </c>
      <c r="C906" t="inlineStr">
        <is>
          <t>S</t>
        </is>
      </c>
      <c r="D906" t="n">
        <v>0</v>
      </c>
      <c r="F906" t="inlineStr">
        <is>
          <t>yes</t>
        </is>
      </c>
    </row>
    <row r="907">
      <c r="A907" t="inlineStr">
        <is>
          <t>COc54d60f1fb3b</t>
        </is>
      </c>
      <c r="B907" t="inlineStr">
        <is>
          <t>CGe3bd9d7d369a</t>
        </is>
      </c>
      <c r="C907" t="inlineStr">
        <is>
          <t>M</t>
        </is>
      </c>
      <c r="D907" t="n">
        <v>0</v>
      </c>
      <c r="F907" t="inlineStr">
        <is>
          <t>no</t>
        </is>
      </c>
    </row>
    <row r="908">
      <c r="A908" t="inlineStr">
        <is>
          <t>CO0904f1da6a02</t>
        </is>
      </c>
      <c r="B908" t="inlineStr">
        <is>
          <t>CGe3bd9d7d369a</t>
        </is>
      </c>
      <c r="C908" t="inlineStr">
        <is>
          <t>L</t>
        </is>
      </c>
      <c r="D908" t="n">
        <v>0</v>
      </c>
      <c r="F908" t="inlineStr">
        <is>
          <t>no</t>
        </is>
      </c>
    </row>
    <row r="909">
      <c r="A909" t="inlineStr">
        <is>
          <t>CO9ecd991c5c4e</t>
        </is>
      </c>
      <c r="B909" t="inlineStr">
        <is>
          <t>CGb9ff7cc129dc</t>
        </is>
      </c>
      <c r="C909" t="inlineStr">
        <is>
          <t>Deep Midnight-Blue</t>
        </is>
      </c>
      <c r="D909" t="n">
        <v>0</v>
      </c>
      <c r="F909" t="inlineStr">
        <is>
          <t>yes</t>
        </is>
      </c>
    </row>
    <row r="910">
      <c r="A910" t="inlineStr">
        <is>
          <t>CO7920ec6df393</t>
        </is>
      </c>
      <c r="B910" t="inlineStr">
        <is>
          <t>CGfc73ea5e04a6</t>
        </is>
      </c>
      <c r="C910" t="inlineStr">
        <is>
          <t>XS</t>
        </is>
      </c>
      <c r="D910" t="n">
        <v>0</v>
      </c>
      <c r="F910" t="inlineStr">
        <is>
          <t>yes</t>
        </is>
      </c>
    </row>
    <row r="911">
      <c r="A911" t="inlineStr">
        <is>
          <t>CO22ce923cddcb</t>
        </is>
      </c>
      <c r="B911" t="inlineStr">
        <is>
          <t>CGfc73ea5e04a6</t>
        </is>
      </c>
      <c r="C911" t="inlineStr">
        <is>
          <t>S</t>
        </is>
      </c>
      <c r="D911" t="n">
        <v>0</v>
      </c>
      <c r="F911" t="inlineStr">
        <is>
          <t>yes</t>
        </is>
      </c>
    </row>
    <row r="912">
      <c r="A912" t="inlineStr">
        <is>
          <t>CO71bfee1262cb</t>
        </is>
      </c>
      <c r="B912" t="inlineStr">
        <is>
          <t>CGfc73ea5e04a6</t>
        </is>
      </c>
      <c r="C912" t="inlineStr">
        <is>
          <t>M</t>
        </is>
      </c>
      <c r="D912" t="n">
        <v>0</v>
      </c>
      <c r="F912" t="inlineStr">
        <is>
          <t>no</t>
        </is>
      </c>
    </row>
    <row r="913">
      <c r="A913" t="inlineStr">
        <is>
          <t>CO28c8f6aa7996</t>
        </is>
      </c>
      <c r="B913" t="inlineStr">
        <is>
          <t>CGfc73ea5e04a6</t>
        </is>
      </c>
      <c r="C913" t="inlineStr">
        <is>
          <t>L</t>
        </is>
      </c>
      <c r="D913" t="n">
        <v>0</v>
      </c>
      <c r="F913" t="inlineStr">
        <is>
          <t>no</t>
        </is>
      </c>
    </row>
    <row r="914">
      <c r="A914" t="inlineStr">
        <is>
          <t>CObf13976dff7f</t>
        </is>
      </c>
      <c r="B914" t="inlineStr">
        <is>
          <t>CG34a86fb6a341</t>
        </is>
      </c>
      <c r="C914" t="inlineStr">
        <is>
          <t>Black</t>
        </is>
      </c>
      <c r="D914" t="n">
        <v>0</v>
      </c>
      <c r="F914" t="inlineStr">
        <is>
          <t>yes</t>
        </is>
      </c>
    </row>
    <row r="915">
      <c r="A915" t="inlineStr">
        <is>
          <t>CO71a1e24a2f7b</t>
        </is>
      </c>
      <c r="B915" t="inlineStr">
        <is>
          <t>CG3efe0683f8a0</t>
        </is>
      </c>
      <c r="C915" t="inlineStr">
        <is>
          <t>XS</t>
        </is>
      </c>
      <c r="D915" t="n">
        <v>0</v>
      </c>
      <c r="F915" t="inlineStr">
        <is>
          <t>yes</t>
        </is>
      </c>
    </row>
    <row r="916">
      <c r="A916" t="inlineStr">
        <is>
          <t>CO361e3fd1382f</t>
        </is>
      </c>
      <c r="B916" t="inlineStr">
        <is>
          <t>CG3efe0683f8a0</t>
        </is>
      </c>
      <c r="C916" t="inlineStr">
        <is>
          <t>S</t>
        </is>
      </c>
      <c r="D916" t="n">
        <v>0</v>
      </c>
      <c r="F916" t="inlineStr">
        <is>
          <t>yes</t>
        </is>
      </c>
    </row>
    <row r="917">
      <c r="A917" t="inlineStr">
        <is>
          <t>CO0e2001ed1fbb</t>
        </is>
      </c>
      <c r="B917" t="inlineStr">
        <is>
          <t>CG3efe0683f8a0</t>
        </is>
      </c>
      <c r="C917" t="inlineStr">
        <is>
          <t>M</t>
        </is>
      </c>
      <c r="D917" t="n">
        <v>0</v>
      </c>
      <c r="F917" t="inlineStr">
        <is>
          <t>yes</t>
        </is>
      </c>
    </row>
    <row r="918">
      <c r="A918" t="inlineStr">
        <is>
          <t>CO9ce54a444129</t>
        </is>
      </c>
      <c r="B918" t="inlineStr">
        <is>
          <t>CG3efe0683f8a0</t>
        </is>
      </c>
      <c r="C918" t="inlineStr">
        <is>
          <t>L</t>
        </is>
      </c>
      <c r="D918" t="n">
        <v>0</v>
      </c>
      <c r="F918" t="inlineStr">
        <is>
          <t>yes</t>
        </is>
      </c>
    </row>
    <row r="919">
      <c r="A919" t="inlineStr">
        <is>
          <t>CO374bd2ecac52</t>
        </is>
      </c>
      <c r="B919" t="inlineStr">
        <is>
          <t>CG3a2146a9435a</t>
        </is>
      </c>
      <c r="C919" t="inlineStr">
        <is>
          <t>Unstitched</t>
        </is>
      </c>
      <c r="D919" t="n">
        <v>0</v>
      </c>
      <c r="F919" t="inlineStr">
        <is>
          <t>yes</t>
        </is>
      </c>
    </row>
    <row r="920">
      <c r="A920" t="inlineStr">
        <is>
          <t>CO416f1d2233c7</t>
        </is>
      </c>
      <c r="B920" t="inlineStr">
        <is>
          <t>CG3a2146a9435a</t>
        </is>
      </c>
      <c r="C920" t="inlineStr">
        <is>
          <t>Stitched</t>
        </is>
      </c>
      <c r="D920" t="n">
        <v>0</v>
      </c>
      <c r="F920" t="inlineStr">
        <is>
          <t>no</t>
        </is>
      </c>
    </row>
    <row r="921">
      <c r="A921" t="inlineStr">
        <is>
          <t>CO9ae25e47e0c6</t>
        </is>
      </c>
      <c r="B921" t="inlineStr">
        <is>
          <t>CGc50d6676d6d9</t>
        </is>
      </c>
      <c r="C921" t="inlineStr">
        <is>
          <t>Black</t>
        </is>
      </c>
      <c r="D921" t="n">
        <v>0</v>
      </c>
      <c r="F921" t="inlineStr">
        <is>
          <t>yes</t>
        </is>
      </c>
    </row>
    <row r="922">
      <c r="A922" t="inlineStr">
        <is>
          <t>CO66cf5b6f1e8c</t>
        </is>
      </c>
      <c r="B922" t="inlineStr">
        <is>
          <t>CGb201d4d3b4bc</t>
        </is>
      </c>
      <c r="C922" t="inlineStr">
        <is>
          <t>Unstitched</t>
        </is>
      </c>
      <c r="D922" t="n">
        <v>0</v>
      </c>
      <c r="F922" t="inlineStr">
        <is>
          <t>yes</t>
        </is>
      </c>
    </row>
    <row r="923">
      <c r="A923" t="inlineStr">
        <is>
          <t>COf237212c5552</t>
        </is>
      </c>
      <c r="B923" t="inlineStr">
        <is>
          <t>CGb201d4d3b4bc</t>
        </is>
      </c>
      <c r="C923" t="inlineStr">
        <is>
          <t>Stitched</t>
        </is>
      </c>
      <c r="D923" t="n">
        <v>0</v>
      </c>
      <c r="F923" t="inlineStr">
        <is>
          <t>no</t>
        </is>
      </c>
    </row>
    <row r="924">
      <c r="A924" t="inlineStr">
        <is>
          <t>COd50234feb4b8</t>
        </is>
      </c>
      <c r="B924" t="inlineStr">
        <is>
          <t>CGeef675a27acd</t>
        </is>
      </c>
      <c r="C924" t="inlineStr">
        <is>
          <t>Deep Olive Green</t>
        </is>
      </c>
      <c r="D924" t="n">
        <v>0</v>
      </c>
      <c r="F924" t="inlineStr">
        <is>
          <t>yes</t>
        </is>
      </c>
    </row>
    <row r="925">
      <c r="A925" t="inlineStr">
        <is>
          <t>CO78e0dd829b6d</t>
        </is>
      </c>
      <c r="B925" t="inlineStr">
        <is>
          <t>CG1da5679a38bd</t>
        </is>
      </c>
      <c r="C925" t="inlineStr">
        <is>
          <t>Mint Aqua</t>
        </is>
      </c>
      <c r="D925" t="n">
        <v>0</v>
      </c>
      <c r="F925" t="inlineStr">
        <is>
          <t>yes</t>
        </is>
      </c>
    </row>
    <row r="926">
      <c r="A926" t="inlineStr">
        <is>
          <t>COd41dc1153979</t>
        </is>
      </c>
      <c r="B926" t="inlineStr">
        <is>
          <t>CG815586c744eb</t>
        </is>
      </c>
      <c r="C926" t="inlineStr">
        <is>
          <t>XS</t>
        </is>
      </c>
      <c r="D926" t="n">
        <v>0</v>
      </c>
      <c r="F926" t="inlineStr">
        <is>
          <t>yes</t>
        </is>
      </c>
    </row>
    <row r="927">
      <c r="A927" t="inlineStr">
        <is>
          <t>COe0dd2ef824f7</t>
        </is>
      </c>
      <c r="B927" t="inlineStr">
        <is>
          <t>CG815586c744eb</t>
        </is>
      </c>
      <c r="C927" t="inlineStr">
        <is>
          <t>S</t>
        </is>
      </c>
      <c r="D927" t="n">
        <v>0</v>
      </c>
      <c r="F927" t="inlineStr">
        <is>
          <t>yes</t>
        </is>
      </c>
    </row>
    <row r="928">
      <c r="A928" t="inlineStr">
        <is>
          <t>COdda7b3416b42</t>
        </is>
      </c>
      <c r="B928" t="inlineStr">
        <is>
          <t>CG815586c744eb</t>
        </is>
      </c>
      <c r="C928" t="inlineStr">
        <is>
          <t>M</t>
        </is>
      </c>
      <c r="D928" t="n">
        <v>0</v>
      </c>
      <c r="F928" t="inlineStr">
        <is>
          <t>yes</t>
        </is>
      </c>
    </row>
    <row r="929">
      <c r="A929" t="inlineStr">
        <is>
          <t>CO61581f6625ec</t>
        </is>
      </c>
      <c r="B929" t="inlineStr">
        <is>
          <t>CG815586c744eb</t>
        </is>
      </c>
      <c r="C929" t="inlineStr">
        <is>
          <t>L</t>
        </is>
      </c>
      <c r="D929" t="n">
        <v>0</v>
      </c>
      <c r="F929" t="inlineStr">
        <is>
          <t>yes</t>
        </is>
      </c>
    </row>
    <row r="930">
      <c r="A930" t="inlineStr">
        <is>
          <t>COfad707f0d9f3</t>
        </is>
      </c>
      <c r="B930" t="inlineStr">
        <is>
          <t>CG1cdbca7453a1</t>
        </is>
      </c>
      <c r="C930" t="inlineStr">
        <is>
          <t>Red</t>
        </is>
      </c>
      <c r="D930" t="n">
        <v>0</v>
      </c>
      <c r="F930" t="inlineStr">
        <is>
          <t>yes</t>
        </is>
      </c>
    </row>
    <row r="931">
      <c r="A931" t="inlineStr">
        <is>
          <t>COb33007d01cfe</t>
        </is>
      </c>
      <c r="B931" t="inlineStr">
        <is>
          <t>CG3ca639751b58</t>
        </is>
      </c>
      <c r="C931" t="inlineStr">
        <is>
          <t>XS</t>
        </is>
      </c>
      <c r="D931" t="n">
        <v>0</v>
      </c>
      <c r="F931" t="inlineStr">
        <is>
          <t>yes</t>
        </is>
      </c>
    </row>
    <row r="932">
      <c r="A932" t="inlineStr">
        <is>
          <t>CO2bf3a22bf2fb</t>
        </is>
      </c>
      <c r="B932" t="inlineStr">
        <is>
          <t>CG3ca639751b58</t>
        </is>
      </c>
      <c r="C932" t="inlineStr">
        <is>
          <t>S</t>
        </is>
      </c>
      <c r="D932" t="n">
        <v>0</v>
      </c>
      <c r="F932" t="inlineStr">
        <is>
          <t>yes</t>
        </is>
      </c>
    </row>
    <row r="933">
      <c r="A933" t="inlineStr">
        <is>
          <t>CO47d3e2e07842</t>
        </is>
      </c>
      <c r="B933" t="inlineStr">
        <is>
          <t>CG3ca639751b58</t>
        </is>
      </c>
      <c r="C933" t="inlineStr">
        <is>
          <t>M</t>
        </is>
      </c>
      <c r="D933" t="n">
        <v>0</v>
      </c>
      <c r="F933" t="inlineStr">
        <is>
          <t>yes</t>
        </is>
      </c>
    </row>
    <row r="934">
      <c r="A934" t="inlineStr">
        <is>
          <t>COa989fa6c9901</t>
        </is>
      </c>
      <c r="B934" t="inlineStr">
        <is>
          <t>CG3ca639751b58</t>
        </is>
      </c>
      <c r="C934" t="inlineStr">
        <is>
          <t>L</t>
        </is>
      </c>
      <c r="D934" t="n">
        <v>0</v>
      </c>
      <c r="F934" t="inlineStr">
        <is>
          <t>yes</t>
        </is>
      </c>
    </row>
    <row r="935">
      <c r="A935" t="inlineStr">
        <is>
          <t>CO2cd1f603333e</t>
        </is>
      </c>
      <c r="B935" t="inlineStr">
        <is>
          <t>CG2d47f8e93149</t>
        </is>
      </c>
      <c r="C935" t="inlineStr">
        <is>
          <t>Black</t>
        </is>
      </c>
      <c r="D935" t="n">
        <v>0</v>
      </c>
      <c r="F935" t="inlineStr">
        <is>
          <t>yes</t>
        </is>
      </c>
    </row>
    <row r="936">
      <c r="A936" t="inlineStr">
        <is>
          <t>COe121cfb8fee9</t>
        </is>
      </c>
      <c r="B936" t="inlineStr">
        <is>
          <t>CG94b917856329</t>
        </is>
      </c>
      <c r="C936" t="inlineStr">
        <is>
          <t>XS</t>
        </is>
      </c>
      <c r="D936" t="n">
        <v>0</v>
      </c>
      <c r="F936" t="inlineStr">
        <is>
          <t>yes</t>
        </is>
      </c>
    </row>
    <row r="937">
      <c r="A937" t="inlineStr">
        <is>
          <t>CO0135540b56dd</t>
        </is>
      </c>
      <c r="B937" t="inlineStr">
        <is>
          <t>CG94b917856329</t>
        </is>
      </c>
      <c r="C937" t="inlineStr">
        <is>
          <t>S</t>
        </is>
      </c>
      <c r="D937" t="n">
        <v>0</v>
      </c>
      <c r="F937" t="inlineStr">
        <is>
          <t>yes</t>
        </is>
      </c>
    </row>
    <row r="938">
      <c r="A938" t="inlineStr">
        <is>
          <t>CO1ab8ee4406ad</t>
        </is>
      </c>
      <c r="B938" t="inlineStr">
        <is>
          <t>CG94b917856329</t>
        </is>
      </c>
      <c r="C938" t="inlineStr">
        <is>
          <t>M</t>
        </is>
      </c>
      <c r="D938" t="n">
        <v>0</v>
      </c>
      <c r="F938" t="inlineStr">
        <is>
          <t>no</t>
        </is>
      </c>
    </row>
    <row r="939">
      <c r="A939" t="inlineStr">
        <is>
          <t>CO8ec8a6600568</t>
        </is>
      </c>
      <c r="B939" t="inlineStr">
        <is>
          <t>CG94b917856329</t>
        </is>
      </c>
      <c r="C939" t="inlineStr">
        <is>
          <t>L</t>
        </is>
      </c>
      <c r="D939" t="n">
        <v>0</v>
      </c>
      <c r="F939" t="inlineStr">
        <is>
          <t>no</t>
        </is>
      </c>
    </row>
    <row r="940">
      <c r="A940" t="inlineStr">
        <is>
          <t>CO3b12ad5c624d</t>
        </is>
      </c>
      <c r="B940" t="inlineStr">
        <is>
          <t>CGfb3d99aa1e68</t>
        </is>
      </c>
      <c r="C940" t="inlineStr">
        <is>
          <t>Soft Green</t>
        </is>
      </c>
      <c r="D940" t="n">
        <v>0</v>
      </c>
      <c r="F940" t="inlineStr">
        <is>
          <t>yes</t>
        </is>
      </c>
    </row>
    <row r="941">
      <c r="A941" t="inlineStr">
        <is>
          <t>CO1d5fa543bf9a</t>
        </is>
      </c>
      <c r="B941" t="inlineStr">
        <is>
          <t>CG98c86da93f3f</t>
        </is>
      </c>
      <c r="C941" t="inlineStr">
        <is>
          <t>XS</t>
        </is>
      </c>
      <c r="D941" t="n">
        <v>0</v>
      </c>
      <c r="F941" t="inlineStr">
        <is>
          <t>yes</t>
        </is>
      </c>
    </row>
    <row r="942">
      <c r="A942" t="inlineStr">
        <is>
          <t>CObc1c6b13a348</t>
        </is>
      </c>
      <c r="B942" t="inlineStr">
        <is>
          <t>CG98c86da93f3f</t>
        </is>
      </c>
      <c r="C942" t="inlineStr">
        <is>
          <t>S</t>
        </is>
      </c>
      <c r="D942" t="n">
        <v>0</v>
      </c>
      <c r="F942" t="inlineStr">
        <is>
          <t>yes</t>
        </is>
      </c>
    </row>
    <row r="943">
      <c r="A943" t="inlineStr">
        <is>
          <t>CO03a29c118f47</t>
        </is>
      </c>
      <c r="B943" t="inlineStr">
        <is>
          <t>CG98c86da93f3f</t>
        </is>
      </c>
      <c r="C943" t="inlineStr">
        <is>
          <t>M</t>
        </is>
      </c>
      <c r="D943" t="n">
        <v>0</v>
      </c>
      <c r="F943" t="inlineStr">
        <is>
          <t>yes</t>
        </is>
      </c>
    </row>
    <row r="944">
      <c r="A944" t="inlineStr">
        <is>
          <t>CO027776514eed</t>
        </is>
      </c>
      <c r="B944" t="inlineStr">
        <is>
          <t>CG98c86da93f3f</t>
        </is>
      </c>
      <c r="C944" t="inlineStr">
        <is>
          <t>L</t>
        </is>
      </c>
      <c r="D944" t="n">
        <v>0</v>
      </c>
      <c r="F944" t="inlineStr">
        <is>
          <t>yes</t>
        </is>
      </c>
    </row>
    <row r="945">
      <c r="A945" t="inlineStr">
        <is>
          <t>CO310a17735458</t>
        </is>
      </c>
      <c r="B945" t="inlineStr">
        <is>
          <t>CGa55a540a910a</t>
        </is>
      </c>
      <c r="C945" t="inlineStr">
        <is>
          <t>Unstitched</t>
        </is>
      </c>
      <c r="D945" t="n">
        <v>0</v>
      </c>
      <c r="F945" t="inlineStr">
        <is>
          <t>no</t>
        </is>
      </c>
    </row>
    <row r="946">
      <c r="A946" t="inlineStr">
        <is>
          <t>COd8fd7cc0bfbb</t>
        </is>
      </c>
      <c r="B946" t="inlineStr">
        <is>
          <t>CGa55a540a910a</t>
        </is>
      </c>
      <c r="C946" t="inlineStr">
        <is>
          <t>XS</t>
        </is>
      </c>
      <c r="D946" t="n">
        <v>0</v>
      </c>
      <c r="F946" t="inlineStr">
        <is>
          <t>yes</t>
        </is>
      </c>
    </row>
    <row r="947">
      <c r="A947" t="inlineStr">
        <is>
          <t>COaaeaf94ecfd6</t>
        </is>
      </c>
      <c r="B947" t="inlineStr">
        <is>
          <t>CGa55a540a910a</t>
        </is>
      </c>
      <c r="C947" t="inlineStr">
        <is>
          <t>S</t>
        </is>
      </c>
      <c r="D947" t="n">
        <v>0</v>
      </c>
      <c r="F947" t="inlineStr">
        <is>
          <t>no</t>
        </is>
      </c>
    </row>
    <row r="948">
      <c r="A948" t="inlineStr">
        <is>
          <t>CO55d42248da39</t>
        </is>
      </c>
      <c r="B948" t="inlineStr">
        <is>
          <t>CGa55a540a910a</t>
        </is>
      </c>
      <c r="C948" t="inlineStr">
        <is>
          <t>M</t>
        </is>
      </c>
      <c r="D948" t="n">
        <v>0</v>
      </c>
      <c r="F948" t="inlineStr">
        <is>
          <t>no</t>
        </is>
      </c>
    </row>
    <row r="949">
      <c r="A949" t="inlineStr">
        <is>
          <t>CO919c1309b3e7</t>
        </is>
      </c>
      <c r="B949" t="inlineStr">
        <is>
          <t>CGa55a540a910a</t>
        </is>
      </c>
      <c r="C949" t="inlineStr">
        <is>
          <t>L</t>
        </is>
      </c>
      <c r="D949" t="n">
        <v>0</v>
      </c>
      <c r="F949" t="inlineStr">
        <is>
          <t>no</t>
        </is>
      </c>
    </row>
    <row r="950">
      <c r="A950" t="inlineStr">
        <is>
          <t>COa903278883b7</t>
        </is>
      </c>
      <c r="B950" t="inlineStr">
        <is>
          <t>CG3b8cb19b37ba</t>
        </is>
      </c>
      <c r="C950" t="inlineStr">
        <is>
          <t>Black</t>
        </is>
      </c>
      <c r="D950" t="n">
        <v>0</v>
      </c>
      <c r="F950" t="inlineStr">
        <is>
          <t>yes</t>
        </is>
      </c>
    </row>
    <row r="951">
      <c r="A951" t="inlineStr">
        <is>
          <t>CO49c01dc1e7e6</t>
        </is>
      </c>
      <c r="B951" t="inlineStr">
        <is>
          <t>CG6c83d5c29622</t>
        </is>
      </c>
      <c r="C951" t="inlineStr">
        <is>
          <t>Unstitched</t>
        </is>
      </c>
      <c r="D951" t="n">
        <v>0</v>
      </c>
      <c r="F951" t="inlineStr">
        <is>
          <t>no</t>
        </is>
      </c>
    </row>
    <row r="952">
      <c r="A952" t="inlineStr">
        <is>
          <t>COf93c983de142</t>
        </is>
      </c>
      <c r="B952" t="inlineStr">
        <is>
          <t>CG6c83d5c29622</t>
        </is>
      </c>
      <c r="C952" t="inlineStr">
        <is>
          <t>XS</t>
        </is>
      </c>
      <c r="D952" t="n">
        <v>0</v>
      </c>
      <c r="F952" t="inlineStr">
        <is>
          <t>yes</t>
        </is>
      </c>
    </row>
    <row r="953">
      <c r="A953" t="inlineStr">
        <is>
          <t>CO114fdd2c7c4c</t>
        </is>
      </c>
      <c r="B953" t="inlineStr">
        <is>
          <t>CG6c83d5c29622</t>
        </is>
      </c>
      <c r="C953" t="inlineStr">
        <is>
          <t>S</t>
        </is>
      </c>
      <c r="D953" t="n">
        <v>0</v>
      </c>
      <c r="F953" t="inlineStr">
        <is>
          <t>no</t>
        </is>
      </c>
    </row>
    <row r="954">
      <c r="A954" t="inlineStr">
        <is>
          <t>CO86bb578b11cd</t>
        </is>
      </c>
      <c r="B954" t="inlineStr">
        <is>
          <t>CG6c83d5c29622</t>
        </is>
      </c>
      <c r="C954" t="inlineStr">
        <is>
          <t>M</t>
        </is>
      </c>
      <c r="D954" t="n">
        <v>0</v>
      </c>
      <c r="F954" t="inlineStr">
        <is>
          <t>no</t>
        </is>
      </c>
    </row>
    <row r="955">
      <c r="A955" t="inlineStr">
        <is>
          <t>COb646b423d5f1</t>
        </is>
      </c>
      <c r="B955" t="inlineStr">
        <is>
          <t>CG6c83d5c29622</t>
        </is>
      </c>
      <c r="C955" t="inlineStr">
        <is>
          <t>L</t>
        </is>
      </c>
      <c r="D955" t="n">
        <v>0</v>
      </c>
      <c r="F955" t="inlineStr">
        <is>
          <t>no</t>
        </is>
      </c>
    </row>
    <row r="956">
      <c r="A956" t="inlineStr">
        <is>
          <t>CO5ee1539cfedf</t>
        </is>
      </c>
      <c r="B956" t="inlineStr">
        <is>
          <t>CGbb650bfe4e54</t>
        </is>
      </c>
      <c r="C956" t="inlineStr">
        <is>
          <t>Azure Blue</t>
        </is>
      </c>
      <c r="D956" t="n">
        <v>0</v>
      </c>
      <c r="F956" t="inlineStr">
        <is>
          <t>yes</t>
        </is>
      </c>
    </row>
    <row r="957">
      <c r="A957" t="inlineStr">
        <is>
          <t>COcbd5186cee06</t>
        </is>
      </c>
      <c r="B957" t="inlineStr">
        <is>
          <t>CG242f60e07264</t>
        </is>
      </c>
      <c r="C957" t="inlineStr">
        <is>
          <t>Unstitched</t>
        </is>
      </c>
      <c r="D957" t="n">
        <v>0</v>
      </c>
      <c r="F957" t="inlineStr">
        <is>
          <t>yes</t>
        </is>
      </c>
    </row>
    <row r="958">
      <c r="A958" t="inlineStr">
        <is>
          <t>COfb1ac4ffc40c</t>
        </is>
      </c>
      <c r="B958" t="inlineStr">
        <is>
          <t>CG242f60e07264</t>
        </is>
      </c>
      <c r="C958" t="inlineStr">
        <is>
          <t>XS</t>
        </is>
      </c>
      <c r="D958" t="n">
        <v>0</v>
      </c>
      <c r="F958" t="inlineStr">
        <is>
          <t>yes</t>
        </is>
      </c>
    </row>
    <row r="959">
      <c r="A959" t="inlineStr">
        <is>
          <t>CO6f09d8d698e5</t>
        </is>
      </c>
      <c r="B959" t="inlineStr">
        <is>
          <t>CG242f60e07264</t>
        </is>
      </c>
      <c r="C959" t="inlineStr">
        <is>
          <t>S</t>
        </is>
      </c>
      <c r="D959" t="n">
        <v>0</v>
      </c>
      <c r="F959" t="inlineStr">
        <is>
          <t>no</t>
        </is>
      </c>
    </row>
    <row r="960">
      <c r="A960" t="inlineStr">
        <is>
          <t>CO1f84ba651822</t>
        </is>
      </c>
      <c r="B960" t="inlineStr">
        <is>
          <t>CG242f60e07264</t>
        </is>
      </c>
      <c r="C960" t="inlineStr">
        <is>
          <t>M</t>
        </is>
      </c>
      <c r="D960" t="n">
        <v>0</v>
      </c>
      <c r="F960" t="inlineStr">
        <is>
          <t>yes</t>
        </is>
      </c>
    </row>
    <row r="961">
      <c r="A961" t="inlineStr">
        <is>
          <t>CO8d4d0d04be47</t>
        </is>
      </c>
      <c r="B961" t="inlineStr">
        <is>
          <t>CG242f60e07264</t>
        </is>
      </c>
      <c r="C961" t="inlineStr">
        <is>
          <t>L</t>
        </is>
      </c>
      <c r="D961" t="n">
        <v>0</v>
      </c>
      <c r="F961" t="inlineStr">
        <is>
          <t>no</t>
        </is>
      </c>
    </row>
    <row r="962">
      <c r="A962" t="inlineStr">
        <is>
          <t>COaec488878e8f</t>
        </is>
      </c>
      <c r="B962" t="inlineStr">
        <is>
          <t>CGda04197e8337</t>
        </is>
      </c>
      <c r="C962" t="inlineStr">
        <is>
          <t>Off white</t>
        </is>
      </c>
      <c r="D962" t="n">
        <v>0</v>
      </c>
      <c r="F962" t="inlineStr">
        <is>
          <t>yes</t>
        </is>
      </c>
    </row>
    <row r="963">
      <c r="A963" t="inlineStr">
        <is>
          <t>CO4a5933493fd7</t>
        </is>
      </c>
      <c r="B963" t="inlineStr">
        <is>
          <t>CGbb57ebb30f56</t>
        </is>
      </c>
      <c r="C963" t="inlineStr">
        <is>
          <t>Unstitched</t>
        </is>
      </c>
      <c r="D963" t="n">
        <v>0</v>
      </c>
      <c r="F963" t="inlineStr">
        <is>
          <t>no</t>
        </is>
      </c>
    </row>
    <row r="964">
      <c r="A964" t="inlineStr">
        <is>
          <t>CO5c44ba1d2a23</t>
        </is>
      </c>
      <c r="B964" t="inlineStr">
        <is>
          <t>CGbb57ebb30f56</t>
        </is>
      </c>
      <c r="C964" t="inlineStr">
        <is>
          <t>XS</t>
        </is>
      </c>
      <c r="D964" t="n">
        <v>0</v>
      </c>
      <c r="F964" t="inlineStr">
        <is>
          <t>yes</t>
        </is>
      </c>
    </row>
    <row r="965">
      <c r="A965" t="inlineStr">
        <is>
          <t>CO94f2215eca1c</t>
        </is>
      </c>
      <c r="B965" t="inlineStr">
        <is>
          <t>CGbb57ebb30f56</t>
        </is>
      </c>
      <c r="C965" t="inlineStr">
        <is>
          <t>S</t>
        </is>
      </c>
      <c r="D965" t="n">
        <v>0</v>
      </c>
      <c r="F965" t="inlineStr">
        <is>
          <t>yes</t>
        </is>
      </c>
    </row>
    <row r="966">
      <c r="A966" t="inlineStr">
        <is>
          <t>CO8ee460865587</t>
        </is>
      </c>
      <c r="B966" t="inlineStr">
        <is>
          <t>CGbb57ebb30f56</t>
        </is>
      </c>
      <c r="C966" t="inlineStr">
        <is>
          <t>M</t>
        </is>
      </c>
      <c r="D966" t="n">
        <v>0</v>
      </c>
      <c r="F966" t="inlineStr">
        <is>
          <t>no</t>
        </is>
      </c>
    </row>
    <row r="967">
      <c r="A967" t="inlineStr">
        <is>
          <t>COdc3284c16089</t>
        </is>
      </c>
      <c r="B967" t="inlineStr">
        <is>
          <t>CGbb57ebb30f56</t>
        </is>
      </c>
      <c r="C967" t="inlineStr">
        <is>
          <t>L</t>
        </is>
      </c>
      <c r="D967" t="n">
        <v>0</v>
      </c>
      <c r="F967" t="inlineStr">
        <is>
          <t>no</t>
        </is>
      </c>
    </row>
    <row r="968">
      <c r="A968" t="inlineStr">
        <is>
          <t>CO3c6ffebae308</t>
        </is>
      </c>
      <c r="B968" t="inlineStr">
        <is>
          <t>CGab3a2d963168</t>
        </is>
      </c>
      <c r="C968" t="inlineStr">
        <is>
          <t>Soft Beige</t>
        </is>
      </c>
      <c r="D968" t="n">
        <v>0</v>
      </c>
      <c r="F968" t="inlineStr">
        <is>
          <t>yes</t>
        </is>
      </c>
    </row>
    <row r="969">
      <c r="A969" t="inlineStr">
        <is>
          <t>COeb81acd8028e</t>
        </is>
      </c>
      <c r="B969" t="inlineStr">
        <is>
          <t>CG1470c0e551a2</t>
        </is>
      </c>
      <c r="C969" t="inlineStr">
        <is>
          <t>Unstitched</t>
        </is>
      </c>
      <c r="D969" t="n">
        <v>0</v>
      </c>
      <c r="F969" t="inlineStr">
        <is>
          <t>no</t>
        </is>
      </c>
    </row>
    <row r="970">
      <c r="A970" t="inlineStr">
        <is>
          <t>COd70e38dc23e7</t>
        </is>
      </c>
      <c r="B970" t="inlineStr">
        <is>
          <t>CG1470c0e551a2</t>
        </is>
      </c>
      <c r="C970" t="inlineStr">
        <is>
          <t>XS</t>
        </is>
      </c>
      <c r="D970" t="n">
        <v>0</v>
      </c>
      <c r="F970" t="inlineStr">
        <is>
          <t>yes</t>
        </is>
      </c>
    </row>
    <row r="971">
      <c r="A971" t="inlineStr">
        <is>
          <t>COd27bd2f077b5</t>
        </is>
      </c>
      <c r="B971" t="inlineStr">
        <is>
          <t>CG1470c0e551a2</t>
        </is>
      </c>
      <c r="C971" t="inlineStr">
        <is>
          <t>S</t>
        </is>
      </c>
      <c r="D971" t="n">
        <v>0</v>
      </c>
      <c r="F971" t="inlineStr">
        <is>
          <t>yes</t>
        </is>
      </c>
    </row>
    <row r="972">
      <c r="A972" t="inlineStr">
        <is>
          <t>CO080c1fdee278</t>
        </is>
      </c>
      <c r="B972" t="inlineStr">
        <is>
          <t>CG1470c0e551a2</t>
        </is>
      </c>
      <c r="C972" t="inlineStr">
        <is>
          <t>M</t>
        </is>
      </c>
      <c r="D972" t="n">
        <v>0</v>
      </c>
      <c r="F972" t="inlineStr">
        <is>
          <t>no</t>
        </is>
      </c>
    </row>
    <row r="973">
      <c r="A973" t="inlineStr">
        <is>
          <t>CO0a267aab2623</t>
        </is>
      </c>
      <c r="B973" t="inlineStr">
        <is>
          <t>CG1470c0e551a2</t>
        </is>
      </c>
      <c r="C973" t="inlineStr">
        <is>
          <t>L</t>
        </is>
      </c>
      <c r="D973" t="n">
        <v>0</v>
      </c>
      <c r="F973" t="inlineStr">
        <is>
          <t>no</t>
        </is>
      </c>
    </row>
    <row r="974">
      <c r="A974" t="inlineStr">
        <is>
          <t>CO914e2202a7f6</t>
        </is>
      </c>
      <c r="B974" t="inlineStr">
        <is>
          <t>CGf7d067adf95c</t>
        </is>
      </c>
      <c r="C974" t="inlineStr">
        <is>
          <t>Peach</t>
        </is>
      </c>
      <c r="D974" t="n">
        <v>0</v>
      </c>
      <c r="F974" t="inlineStr">
        <is>
          <t>yes</t>
        </is>
      </c>
    </row>
    <row r="975">
      <c r="A975" t="inlineStr">
        <is>
          <t>CO7f4aa148447b</t>
        </is>
      </c>
      <c r="B975" t="inlineStr">
        <is>
          <t>CG9bc74d6b70a3</t>
        </is>
      </c>
      <c r="C975" t="inlineStr">
        <is>
          <t>White</t>
        </is>
      </c>
      <c r="D975" t="n">
        <v>0</v>
      </c>
      <c r="F975" t="inlineStr">
        <is>
          <t>yes</t>
        </is>
      </c>
    </row>
    <row r="976">
      <c r="A976" t="inlineStr">
        <is>
          <t>CO00daa55baad8</t>
        </is>
      </c>
      <c r="B976" t="inlineStr">
        <is>
          <t>CGfb8a2280b1f9</t>
        </is>
      </c>
      <c r="C976" t="inlineStr">
        <is>
          <t>XS</t>
        </is>
      </c>
      <c r="D976" t="n">
        <v>0</v>
      </c>
      <c r="F976" t="inlineStr">
        <is>
          <t>yes</t>
        </is>
      </c>
    </row>
    <row r="977">
      <c r="A977" t="inlineStr">
        <is>
          <t>CO060fdcf23aef</t>
        </is>
      </c>
      <c r="B977" t="inlineStr">
        <is>
          <t>CGfb8a2280b1f9</t>
        </is>
      </c>
      <c r="C977" t="inlineStr">
        <is>
          <t>S</t>
        </is>
      </c>
      <c r="D977" t="n">
        <v>0</v>
      </c>
      <c r="F977" t="inlineStr">
        <is>
          <t>yes</t>
        </is>
      </c>
    </row>
    <row r="978">
      <c r="A978" t="inlineStr">
        <is>
          <t>COfd4e1e184d6b</t>
        </is>
      </c>
      <c r="B978" t="inlineStr">
        <is>
          <t>CGfb8a2280b1f9</t>
        </is>
      </c>
      <c r="C978" t="inlineStr">
        <is>
          <t>M</t>
        </is>
      </c>
      <c r="D978" t="n">
        <v>0</v>
      </c>
      <c r="F978" t="inlineStr">
        <is>
          <t>yes</t>
        </is>
      </c>
    </row>
    <row r="979">
      <c r="A979" t="inlineStr">
        <is>
          <t>CO75a20c204494</t>
        </is>
      </c>
      <c r="B979" t="inlineStr">
        <is>
          <t>CGfb8a2280b1f9</t>
        </is>
      </c>
      <c r="C979" t="inlineStr">
        <is>
          <t>L</t>
        </is>
      </c>
      <c r="D979" t="n">
        <v>0</v>
      </c>
      <c r="F979" t="inlineStr">
        <is>
          <t>no</t>
        </is>
      </c>
    </row>
    <row r="980">
      <c r="A980" t="inlineStr">
        <is>
          <t>COdd609d40ec3e</t>
        </is>
      </c>
      <c r="B980" t="inlineStr">
        <is>
          <t>CGdb269a82cd77</t>
        </is>
      </c>
      <c r="C980" t="inlineStr">
        <is>
          <t>Sage Green</t>
        </is>
      </c>
      <c r="D980" t="n">
        <v>0</v>
      </c>
      <c r="F980" t="inlineStr">
        <is>
          <t>yes</t>
        </is>
      </c>
    </row>
    <row r="981">
      <c r="A981" t="inlineStr">
        <is>
          <t>CO16695000543f</t>
        </is>
      </c>
      <c r="B981" t="inlineStr">
        <is>
          <t>CGf5891681caae</t>
        </is>
      </c>
      <c r="C981" t="inlineStr">
        <is>
          <t>XS</t>
        </is>
      </c>
      <c r="D981" t="n">
        <v>0</v>
      </c>
      <c r="F981" t="inlineStr">
        <is>
          <t>yes</t>
        </is>
      </c>
    </row>
    <row r="982">
      <c r="A982" t="inlineStr">
        <is>
          <t>CO4be0cc3d3718</t>
        </is>
      </c>
      <c r="B982" t="inlineStr">
        <is>
          <t>CGf5891681caae</t>
        </is>
      </c>
      <c r="C982" t="inlineStr">
        <is>
          <t>S</t>
        </is>
      </c>
      <c r="D982" t="n">
        <v>0</v>
      </c>
      <c r="F982" t="inlineStr">
        <is>
          <t>yes</t>
        </is>
      </c>
    </row>
    <row r="983">
      <c r="A983" t="inlineStr">
        <is>
          <t>COe8967aba4922</t>
        </is>
      </c>
      <c r="B983" t="inlineStr">
        <is>
          <t>CGf5891681caae</t>
        </is>
      </c>
      <c r="C983" t="inlineStr">
        <is>
          <t>M</t>
        </is>
      </c>
      <c r="D983" t="n">
        <v>0</v>
      </c>
      <c r="F983" t="inlineStr">
        <is>
          <t>yes</t>
        </is>
      </c>
    </row>
    <row r="984">
      <c r="A984" t="inlineStr">
        <is>
          <t>COc5883432fc6b</t>
        </is>
      </c>
      <c r="B984" t="inlineStr">
        <is>
          <t>CGf5891681caae</t>
        </is>
      </c>
      <c r="C984" t="inlineStr">
        <is>
          <t>L</t>
        </is>
      </c>
      <c r="D984" t="n">
        <v>0</v>
      </c>
      <c r="F984" t="inlineStr">
        <is>
          <t>yes</t>
        </is>
      </c>
    </row>
    <row r="985">
      <c r="A985" t="inlineStr">
        <is>
          <t>COfdec57a45592</t>
        </is>
      </c>
      <c r="B985" t="inlineStr">
        <is>
          <t>CGfc194b548a9c</t>
        </is>
      </c>
      <c r="C985" t="inlineStr">
        <is>
          <t>Lilac</t>
        </is>
      </c>
      <c r="D985" t="n">
        <v>0</v>
      </c>
      <c r="F985" t="inlineStr">
        <is>
          <t>yes</t>
        </is>
      </c>
    </row>
    <row r="986">
      <c r="A986" t="inlineStr">
        <is>
          <t>CO55a0d51e9289</t>
        </is>
      </c>
      <c r="B986" t="inlineStr">
        <is>
          <t>CG39de8e59cf76</t>
        </is>
      </c>
      <c r="C986" t="inlineStr">
        <is>
          <t>XS</t>
        </is>
      </c>
      <c r="D986" t="n">
        <v>0</v>
      </c>
      <c r="F986" t="inlineStr">
        <is>
          <t>yes</t>
        </is>
      </c>
    </row>
    <row r="987">
      <c r="A987" t="inlineStr">
        <is>
          <t>COfb97d07eba19</t>
        </is>
      </c>
      <c r="B987" t="inlineStr">
        <is>
          <t>CG39de8e59cf76</t>
        </is>
      </c>
      <c r="C987" t="inlineStr">
        <is>
          <t>S</t>
        </is>
      </c>
      <c r="D987" t="n">
        <v>0</v>
      </c>
      <c r="F987" t="inlineStr">
        <is>
          <t>yes</t>
        </is>
      </c>
    </row>
    <row r="988">
      <c r="A988" t="inlineStr">
        <is>
          <t>COba7e1aa788c0</t>
        </is>
      </c>
      <c r="B988" t="inlineStr">
        <is>
          <t>CG39de8e59cf76</t>
        </is>
      </c>
      <c r="C988" t="inlineStr">
        <is>
          <t>M</t>
        </is>
      </c>
      <c r="D988" t="n">
        <v>0</v>
      </c>
      <c r="F988" t="inlineStr">
        <is>
          <t>no</t>
        </is>
      </c>
    </row>
    <row r="989">
      <c r="A989" t="inlineStr">
        <is>
          <t>COde103e5610f1</t>
        </is>
      </c>
      <c r="B989" t="inlineStr">
        <is>
          <t>CG39de8e59cf76</t>
        </is>
      </c>
      <c r="C989" t="inlineStr">
        <is>
          <t>L</t>
        </is>
      </c>
      <c r="D989" t="n">
        <v>0</v>
      </c>
      <c r="F989" t="inlineStr">
        <is>
          <t>yes</t>
        </is>
      </c>
    </row>
    <row r="990">
      <c r="A990" t="inlineStr">
        <is>
          <t>COefe706b0abc2</t>
        </is>
      </c>
      <c r="B990" t="inlineStr">
        <is>
          <t>CG30594fff0d04</t>
        </is>
      </c>
      <c r="C990" t="inlineStr">
        <is>
          <t>Unstitched</t>
        </is>
      </c>
      <c r="D990" t="n">
        <v>0</v>
      </c>
      <c r="F990" t="inlineStr">
        <is>
          <t>yes</t>
        </is>
      </c>
    </row>
    <row r="991">
      <c r="A991" t="inlineStr">
        <is>
          <t>COef34203ee444</t>
        </is>
      </c>
      <c r="B991" t="inlineStr">
        <is>
          <t>CG30594fff0d04</t>
        </is>
      </c>
      <c r="C991" t="inlineStr">
        <is>
          <t>Stitched</t>
        </is>
      </c>
      <c r="D991" t="n">
        <v>0</v>
      </c>
      <c r="F991" t="inlineStr">
        <is>
          <t>no</t>
        </is>
      </c>
    </row>
    <row r="992">
      <c r="A992" t="inlineStr">
        <is>
          <t>CO2ad55a354479</t>
        </is>
      </c>
      <c r="B992" t="inlineStr">
        <is>
          <t>CG31462f6fe96e</t>
        </is>
      </c>
      <c r="C992" t="inlineStr">
        <is>
          <t>Black</t>
        </is>
      </c>
      <c r="D992" t="n">
        <v>0</v>
      </c>
      <c r="F992" t="inlineStr">
        <is>
          <t>yes</t>
        </is>
      </c>
    </row>
    <row r="993">
      <c r="A993" t="inlineStr">
        <is>
          <t>COe1332fc22d2f</t>
        </is>
      </c>
      <c r="B993" t="inlineStr">
        <is>
          <t>CGb8977c715b33</t>
        </is>
      </c>
      <c r="C993" t="inlineStr">
        <is>
          <t>Unstitched</t>
        </is>
      </c>
      <c r="D993" t="n">
        <v>0</v>
      </c>
      <c r="F993" t="inlineStr">
        <is>
          <t>yes</t>
        </is>
      </c>
    </row>
    <row r="994">
      <c r="A994" t="inlineStr">
        <is>
          <t>CO15d6437e7634</t>
        </is>
      </c>
      <c r="B994" t="inlineStr">
        <is>
          <t>CGb8977c715b33</t>
        </is>
      </c>
      <c r="C994" t="inlineStr">
        <is>
          <t>Stitched</t>
        </is>
      </c>
      <c r="D994" t="n">
        <v>0</v>
      </c>
      <c r="F994" t="inlineStr">
        <is>
          <t>no</t>
        </is>
      </c>
    </row>
    <row r="995">
      <c r="A995" t="inlineStr">
        <is>
          <t>CO3029aa896d13</t>
        </is>
      </c>
      <c r="B995" t="inlineStr">
        <is>
          <t>CG896e58398ff8</t>
        </is>
      </c>
      <c r="C995" t="inlineStr">
        <is>
          <t>White</t>
        </is>
      </c>
      <c r="D995" t="n">
        <v>0</v>
      </c>
      <c r="F995" t="inlineStr">
        <is>
          <t>yes</t>
        </is>
      </c>
    </row>
    <row r="996">
      <c r="A996" t="inlineStr">
        <is>
          <t>COc6fb2df079f6</t>
        </is>
      </c>
      <c r="B996" t="inlineStr">
        <is>
          <t>CGaaa7b7971d2e</t>
        </is>
      </c>
      <c r="C996" t="inlineStr">
        <is>
          <t>Unstitched</t>
        </is>
      </c>
      <c r="D996" t="n">
        <v>0</v>
      </c>
      <c r="F996" t="inlineStr">
        <is>
          <t>yes</t>
        </is>
      </c>
    </row>
    <row r="997">
      <c r="A997" t="inlineStr">
        <is>
          <t>COa9f5d338076d</t>
        </is>
      </c>
      <c r="B997" t="inlineStr">
        <is>
          <t>CGaaa7b7971d2e</t>
        </is>
      </c>
      <c r="C997" t="inlineStr">
        <is>
          <t>Stitched</t>
        </is>
      </c>
      <c r="D997" t="n">
        <v>0</v>
      </c>
      <c r="F997" t="inlineStr">
        <is>
          <t>no</t>
        </is>
      </c>
    </row>
    <row r="998">
      <c r="A998" t="inlineStr">
        <is>
          <t>CO5b644fd1d08b</t>
        </is>
      </c>
      <c r="B998" t="inlineStr">
        <is>
          <t>CG149434c874c4</t>
        </is>
      </c>
      <c r="C998" t="inlineStr">
        <is>
          <t>Grayish Blue</t>
        </is>
      </c>
      <c r="D998" t="n">
        <v>0</v>
      </c>
      <c r="F998" t="inlineStr">
        <is>
          <t>yes</t>
        </is>
      </c>
    </row>
    <row r="999">
      <c r="A999" t="inlineStr">
        <is>
          <t>CO0bbce7a6341d</t>
        </is>
      </c>
      <c r="B999" t="inlineStr">
        <is>
          <t>CG4c793093c38f</t>
        </is>
      </c>
      <c r="C999" t="inlineStr">
        <is>
          <t>Unstitched</t>
        </is>
      </c>
      <c r="D999" t="n">
        <v>0</v>
      </c>
      <c r="F999" t="inlineStr">
        <is>
          <t>yes</t>
        </is>
      </c>
    </row>
    <row r="1000">
      <c r="A1000" t="inlineStr">
        <is>
          <t>COe8095dbdbf05</t>
        </is>
      </c>
      <c r="B1000" t="inlineStr">
        <is>
          <t>CG4c793093c38f</t>
        </is>
      </c>
      <c r="C1000" t="inlineStr">
        <is>
          <t>Stitched</t>
        </is>
      </c>
      <c r="D1000" t="n">
        <v>0</v>
      </c>
      <c r="F1000" t="inlineStr">
        <is>
          <t>no</t>
        </is>
      </c>
    </row>
    <row r="1001">
      <c r="A1001" t="inlineStr">
        <is>
          <t>CO95e4f2082a09</t>
        </is>
      </c>
      <c r="B1001" t="inlineStr">
        <is>
          <t>CGd10d551f843b</t>
        </is>
      </c>
      <c r="C1001" t="inlineStr">
        <is>
          <t>Deep Plum</t>
        </is>
      </c>
      <c r="D1001" t="n">
        <v>0</v>
      </c>
      <c r="F1001" t="inlineStr">
        <is>
          <t>yes</t>
        </is>
      </c>
    </row>
    <row r="1002">
      <c r="A1002" t="inlineStr">
        <is>
          <t>CO4baad67598c4</t>
        </is>
      </c>
      <c r="B1002" t="inlineStr">
        <is>
          <t>CG3b597a3d0f80</t>
        </is>
      </c>
      <c r="C1002" t="inlineStr">
        <is>
          <t>Unstitched</t>
        </is>
      </c>
      <c r="D1002" t="n">
        <v>0</v>
      </c>
      <c r="F1002" t="inlineStr">
        <is>
          <t>yes</t>
        </is>
      </c>
    </row>
    <row r="1003">
      <c r="A1003" t="inlineStr">
        <is>
          <t>CO4d8fe6b0e686</t>
        </is>
      </c>
      <c r="B1003" t="inlineStr">
        <is>
          <t>CG3b597a3d0f80</t>
        </is>
      </c>
      <c r="C1003" t="inlineStr">
        <is>
          <t>Stitched</t>
        </is>
      </c>
      <c r="D1003" t="n">
        <v>0</v>
      </c>
      <c r="F1003" t="inlineStr">
        <is>
          <t>no</t>
        </is>
      </c>
    </row>
    <row r="1004">
      <c r="A1004" t="inlineStr">
        <is>
          <t>CO1ac918b0da36</t>
        </is>
      </c>
      <c r="B1004" t="inlineStr">
        <is>
          <t>CGd759aa9e4d78</t>
        </is>
      </c>
      <c r="C1004" t="inlineStr">
        <is>
          <t>Butter Yellow</t>
        </is>
      </c>
      <c r="D1004" t="n">
        <v>0</v>
      </c>
      <c r="F1004" t="inlineStr">
        <is>
          <t>yes</t>
        </is>
      </c>
    </row>
    <row r="1005">
      <c r="A1005" t="inlineStr">
        <is>
          <t>COf1fefe323805</t>
        </is>
      </c>
      <c r="B1005" t="inlineStr">
        <is>
          <t>CGc4586e099bf7</t>
        </is>
      </c>
      <c r="C1005" t="inlineStr">
        <is>
          <t>Unstitched</t>
        </is>
      </c>
      <c r="D1005" t="n">
        <v>0</v>
      </c>
      <c r="F1005" t="inlineStr">
        <is>
          <t>yes</t>
        </is>
      </c>
    </row>
    <row r="1006">
      <c r="A1006" t="inlineStr">
        <is>
          <t>CO3f8400a800c5</t>
        </is>
      </c>
      <c r="B1006" t="inlineStr">
        <is>
          <t>CGc4586e099bf7</t>
        </is>
      </c>
      <c r="C1006" t="inlineStr">
        <is>
          <t>Stitched</t>
        </is>
      </c>
      <c r="D1006" t="n">
        <v>0</v>
      </c>
      <c r="F1006" t="inlineStr">
        <is>
          <t>no</t>
        </is>
      </c>
    </row>
    <row r="1007">
      <c r="A1007" t="inlineStr">
        <is>
          <t>CO787a24ca952a</t>
        </is>
      </c>
      <c r="B1007" t="inlineStr">
        <is>
          <t>CG8e36b0dfedd5</t>
        </is>
      </c>
      <c r="C1007" t="inlineStr">
        <is>
          <t>Sage Green</t>
        </is>
      </c>
      <c r="D1007" t="n">
        <v>0</v>
      </c>
      <c r="F1007" t="inlineStr">
        <is>
          <t>yes</t>
        </is>
      </c>
    </row>
    <row r="1008">
      <c r="A1008" t="inlineStr">
        <is>
          <t>CO3b7af92f4653</t>
        </is>
      </c>
      <c r="B1008" t="inlineStr">
        <is>
          <t>CGc43c33a227a0</t>
        </is>
      </c>
      <c r="C1008" t="inlineStr">
        <is>
          <t>STD</t>
        </is>
      </c>
      <c r="D1008" t="n">
        <v>0</v>
      </c>
      <c r="F1008" t="inlineStr">
        <is>
          <t>yes</t>
        </is>
      </c>
    </row>
    <row r="1009">
      <c r="A1009" t="inlineStr">
        <is>
          <t>CO6e2f509419e0</t>
        </is>
      </c>
      <c r="B1009" t="inlineStr">
        <is>
          <t>CG87af0987dc8c</t>
        </is>
      </c>
      <c r="C1009" t="inlineStr">
        <is>
          <t>Soft Pistachio</t>
        </is>
      </c>
      <c r="D1009" t="n">
        <v>0</v>
      </c>
      <c r="F1009" t="inlineStr">
        <is>
          <t>yes</t>
        </is>
      </c>
    </row>
    <row r="1010">
      <c r="A1010" t="inlineStr">
        <is>
          <t>CO4c60c1708008</t>
        </is>
      </c>
      <c r="B1010" t="inlineStr">
        <is>
          <t>CG1f3f3e6e86fd</t>
        </is>
      </c>
      <c r="C1010" t="inlineStr">
        <is>
          <t>XS</t>
        </is>
      </c>
      <c r="D1010" t="n">
        <v>0</v>
      </c>
      <c r="F1010" t="inlineStr">
        <is>
          <t>yes</t>
        </is>
      </c>
    </row>
    <row r="1011">
      <c r="A1011" t="inlineStr">
        <is>
          <t>COb50c82e74413</t>
        </is>
      </c>
      <c r="B1011" t="inlineStr">
        <is>
          <t>CG1f3f3e6e86fd</t>
        </is>
      </c>
      <c r="C1011" t="inlineStr">
        <is>
          <t>S</t>
        </is>
      </c>
      <c r="D1011" t="n">
        <v>0</v>
      </c>
      <c r="F1011" t="inlineStr">
        <is>
          <t>yes</t>
        </is>
      </c>
    </row>
    <row r="1012">
      <c r="A1012" t="inlineStr">
        <is>
          <t>COedc14edba722</t>
        </is>
      </c>
      <c r="B1012" t="inlineStr">
        <is>
          <t>CG1f3f3e6e86fd</t>
        </is>
      </c>
      <c r="C1012" t="inlineStr">
        <is>
          <t>M</t>
        </is>
      </c>
      <c r="D1012" t="n">
        <v>0</v>
      </c>
      <c r="F1012" t="inlineStr">
        <is>
          <t>yes</t>
        </is>
      </c>
    </row>
    <row r="1013">
      <c r="A1013" t="inlineStr">
        <is>
          <t>CO4d118a7529b2</t>
        </is>
      </c>
      <c r="B1013" t="inlineStr">
        <is>
          <t>CG1f3f3e6e86fd</t>
        </is>
      </c>
      <c r="C1013" t="inlineStr">
        <is>
          <t>L</t>
        </is>
      </c>
      <c r="D1013" t="n">
        <v>0</v>
      </c>
      <c r="F1013" t="inlineStr">
        <is>
          <t>yes</t>
        </is>
      </c>
    </row>
    <row r="1014">
      <c r="A1014" t="inlineStr">
        <is>
          <t>COd98aafd773e2</t>
        </is>
      </c>
      <c r="B1014" t="inlineStr">
        <is>
          <t>CG02a0dc0ddd21</t>
        </is>
      </c>
      <c r="C1014" t="inlineStr">
        <is>
          <t>STD</t>
        </is>
      </c>
      <c r="D1014" t="n">
        <v>0</v>
      </c>
      <c r="F1014" t="inlineStr">
        <is>
          <t>yes</t>
        </is>
      </c>
    </row>
    <row r="1015">
      <c r="A1015" t="inlineStr">
        <is>
          <t>CO844aadb47581</t>
        </is>
      </c>
      <c r="B1015" t="inlineStr">
        <is>
          <t>CG663270ae9b46</t>
        </is>
      </c>
      <c r="C1015" t="inlineStr">
        <is>
          <t>STD</t>
        </is>
      </c>
      <c r="D1015" t="n">
        <v>0</v>
      </c>
      <c r="F1015" t="inlineStr">
        <is>
          <t>yes</t>
        </is>
      </c>
    </row>
    <row r="1016">
      <c r="A1016" t="inlineStr">
        <is>
          <t>CO40352ae214ab</t>
        </is>
      </c>
      <c r="B1016" t="inlineStr">
        <is>
          <t>CGc7c5b957c812</t>
        </is>
      </c>
      <c r="C1016" t="inlineStr">
        <is>
          <t>STD</t>
        </is>
      </c>
      <c r="D1016" t="n">
        <v>0</v>
      </c>
      <c r="F1016" t="inlineStr">
        <is>
          <t>yes</t>
        </is>
      </c>
    </row>
    <row r="1017">
      <c r="A1017" t="inlineStr">
        <is>
          <t>COadfbbb651a35</t>
        </is>
      </c>
      <c r="B1017" t="inlineStr">
        <is>
          <t>CG1137ac0d7399</t>
        </is>
      </c>
      <c r="C1017" t="inlineStr">
        <is>
          <t>STD</t>
        </is>
      </c>
      <c r="D1017" t="n">
        <v>0</v>
      </c>
      <c r="F1017" t="inlineStr">
        <is>
          <t>yes</t>
        </is>
      </c>
    </row>
    <row r="1018">
      <c r="A1018" t="inlineStr">
        <is>
          <t>CO0b76896e947d</t>
        </is>
      </c>
      <c r="B1018" t="inlineStr">
        <is>
          <t>CG158df117892a</t>
        </is>
      </c>
      <c r="C1018" t="inlineStr">
        <is>
          <t>STD</t>
        </is>
      </c>
      <c r="D1018" t="n">
        <v>0</v>
      </c>
      <c r="F1018" t="inlineStr">
        <is>
          <t>yes</t>
        </is>
      </c>
    </row>
    <row r="1019">
      <c r="A1019" t="inlineStr">
        <is>
          <t>COc121c37a534f</t>
        </is>
      </c>
      <c r="B1019" t="inlineStr">
        <is>
          <t>CGa0d3cd00dfb0</t>
        </is>
      </c>
      <c r="C1019" t="inlineStr">
        <is>
          <t>STD</t>
        </is>
      </c>
      <c r="D1019" t="n">
        <v>0</v>
      </c>
      <c r="F1019" t="inlineStr">
        <is>
          <t>yes</t>
        </is>
      </c>
    </row>
    <row r="1020">
      <c r="A1020" t="inlineStr">
        <is>
          <t>CO941eae9a4f61</t>
        </is>
      </c>
      <c r="B1020" t="inlineStr">
        <is>
          <t>CGe9469da6d566</t>
        </is>
      </c>
      <c r="C1020" t="inlineStr">
        <is>
          <t>STD</t>
        </is>
      </c>
      <c r="D1020" t="n">
        <v>0</v>
      </c>
      <c r="F1020" t="inlineStr">
        <is>
          <t>yes</t>
        </is>
      </c>
    </row>
    <row r="1021">
      <c r="A1021" t="inlineStr">
        <is>
          <t>CO824e545a6a26</t>
        </is>
      </c>
      <c r="B1021" t="inlineStr">
        <is>
          <t>CGe80982020a64</t>
        </is>
      </c>
      <c r="C1021" t="inlineStr">
        <is>
          <t>STD</t>
        </is>
      </c>
      <c r="D1021" t="n">
        <v>0</v>
      </c>
      <c r="F1021" t="inlineStr">
        <is>
          <t>yes</t>
        </is>
      </c>
    </row>
    <row r="1022">
      <c r="A1022" t="inlineStr">
        <is>
          <t>COcc68c8045fe6</t>
        </is>
      </c>
      <c r="B1022" t="inlineStr">
        <is>
          <t>CG93d1bbb7be48</t>
        </is>
      </c>
      <c r="C1022" t="inlineStr">
        <is>
          <t>STD</t>
        </is>
      </c>
      <c r="D1022" t="n">
        <v>0</v>
      </c>
      <c r="F1022" t="inlineStr">
        <is>
          <t>yes</t>
        </is>
      </c>
    </row>
    <row r="1023">
      <c r="A1023" t="inlineStr">
        <is>
          <t>CO03dfe4bff0b6</t>
        </is>
      </c>
      <c r="B1023" t="inlineStr">
        <is>
          <t>CGc38eb60fb27c</t>
        </is>
      </c>
      <c r="C1023" t="inlineStr">
        <is>
          <t>STD</t>
        </is>
      </c>
      <c r="D1023" t="n">
        <v>0</v>
      </c>
      <c r="F1023" t="inlineStr">
        <is>
          <t>yes</t>
        </is>
      </c>
    </row>
    <row r="1024">
      <c r="A1024" t="inlineStr">
        <is>
          <t>CO010f6477c378</t>
        </is>
      </c>
      <c r="B1024" t="inlineStr">
        <is>
          <t>CG1deb4a3f080c</t>
        </is>
      </c>
      <c r="C1024" t="inlineStr">
        <is>
          <t>STD</t>
        </is>
      </c>
      <c r="D1024" t="n">
        <v>0</v>
      </c>
      <c r="F1024" t="inlineStr">
        <is>
          <t>yes</t>
        </is>
      </c>
    </row>
    <row r="1025">
      <c r="A1025" t="inlineStr">
        <is>
          <t>CO4631b9e2bc1a</t>
        </is>
      </c>
      <c r="B1025" t="inlineStr">
        <is>
          <t>CGad5cd57c083c</t>
        </is>
      </c>
      <c r="C1025" t="inlineStr">
        <is>
          <t>STD</t>
        </is>
      </c>
      <c r="D1025" t="n">
        <v>0</v>
      </c>
      <c r="F1025" t="inlineStr">
        <is>
          <t>yes</t>
        </is>
      </c>
    </row>
    <row r="1026">
      <c r="A1026" t="inlineStr">
        <is>
          <t>COce9189668296</t>
        </is>
      </c>
      <c r="B1026" t="inlineStr">
        <is>
          <t>CGccf4a9fd3d12</t>
        </is>
      </c>
      <c r="C1026" t="inlineStr">
        <is>
          <t>STD</t>
        </is>
      </c>
      <c r="D1026" t="n">
        <v>0</v>
      </c>
      <c r="F1026" t="inlineStr">
        <is>
          <t>yes</t>
        </is>
      </c>
    </row>
    <row r="1027">
      <c r="A1027" t="inlineStr">
        <is>
          <t>CO8481098b93fb</t>
        </is>
      </c>
      <c r="B1027" t="inlineStr">
        <is>
          <t>CGcb36f38865d3</t>
        </is>
      </c>
      <c r="C1027" t="inlineStr">
        <is>
          <t>STD</t>
        </is>
      </c>
      <c r="D1027" t="n">
        <v>0</v>
      </c>
      <c r="F1027" t="inlineStr">
        <is>
          <t>yes</t>
        </is>
      </c>
    </row>
    <row r="1028">
      <c r="A1028" t="inlineStr">
        <is>
          <t>CObc3e2bbed9ed</t>
        </is>
      </c>
      <c r="B1028" t="inlineStr">
        <is>
          <t>CGe97636741c91</t>
        </is>
      </c>
      <c r="C1028" t="inlineStr">
        <is>
          <t>STD</t>
        </is>
      </c>
      <c r="D1028" t="n">
        <v>0</v>
      </c>
      <c r="F1028" t="inlineStr">
        <is>
          <t>yes</t>
        </is>
      </c>
    </row>
    <row r="1029">
      <c r="A1029" t="inlineStr">
        <is>
          <t>COe5abee5c871f</t>
        </is>
      </c>
      <c r="B1029" t="inlineStr">
        <is>
          <t>CG0919bf9705c8</t>
        </is>
      </c>
      <c r="C1029" t="inlineStr">
        <is>
          <t>STD</t>
        </is>
      </c>
      <c r="D1029" t="n">
        <v>0</v>
      </c>
      <c r="F1029" t="inlineStr">
        <is>
          <t>yes</t>
        </is>
      </c>
    </row>
    <row r="1030">
      <c r="A1030" t="inlineStr">
        <is>
          <t>COe4156bcb521b</t>
        </is>
      </c>
      <c r="B1030" t="inlineStr">
        <is>
          <t>CGafbda2fb1d21</t>
        </is>
      </c>
      <c r="C1030" t="inlineStr">
        <is>
          <t>STD</t>
        </is>
      </c>
      <c r="D1030" t="n">
        <v>0</v>
      </c>
      <c r="F103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P78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row>
    <row r="2">
      <c r="A2" t="inlineStr">
        <is>
          <t>CC47c12ef25cb2</t>
        </is>
      </c>
      <c r="B2" t="inlineStr">
        <is>
          <t>CPcb73653994d5</t>
        </is>
      </c>
      <c r="C2" t="inlineStr">
        <is>
          <t>62883909828767</t>
        </is>
      </c>
      <c r="D2" t="inlineStr">
        <is>
          <t>CG8768ac9d8bb1</t>
        </is>
      </c>
      <c r="E2" t="inlineStr">
        <is>
          <t>Black with Brown Embroidery</t>
        </is>
      </c>
      <c r="F2" t="inlineStr">
        <is>
          <t>CG1dac93b8a24d</t>
        </is>
      </c>
      <c r="G2" t="inlineStr">
        <is>
          <t>XS</t>
        </is>
      </c>
      <c r="J2" t="inlineStr">
        <is>
          <t>RTW-LXV2S26-04</t>
        </is>
      </c>
      <c r="K2" t="n">
        <v>18990</v>
      </c>
      <c r="M2" t="inlineStr">
        <is>
          <t>yes</t>
        </is>
      </c>
      <c r="P2" t="inlineStr">
        <is>
          <t>https://www.seran.com.pk/products/leonie-3-pc</t>
        </is>
      </c>
    </row>
    <row r="3">
      <c r="A3" t="inlineStr">
        <is>
          <t>CC6b53aeb0bbb4</t>
        </is>
      </c>
      <c r="B3" t="inlineStr">
        <is>
          <t>CPcb73653994d5</t>
        </is>
      </c>
      <c r="C3" t="inlineStr">
        <is>
          <t>62883909861535</t>
        </is>
      </c>
      <c r="D3" t="inlineStr">
        <is>
          <t>CG8768ac9d8bb1</t>
        </is>
      </c>
      <c r="E3" t="inlineStr">
        <is>
          <t>Black with Brown Embroidery</t>
        </is>
      </c>
      <c r="F3" t="inlineStr">
        <is>
          <t>CG1dac93b8a24d</t>
        </is>
      </c>
      <c r="G3" t="inlineStr">
        <is>
          <t>S</t>
        </is>
      </c>
      <c r="J3" t="inlineStr">
        <is>
          <t>RTW-LXV2S26-04</t>
        </is>
      </c>
      <c r="K3" t="n">
        <v>18990</v>
      </c>
      <c r="M3" t="inlineStr">
        <is>
          <t>yes</t>
        </is>
      </c>
      <c r="P3" t="inlineStr">
        <is>
          <t>https://www.seran.com.pk/products/leonie-3-pc</t>
        </is>
      </c>
    </row>
    <row r="4">
      <c r="A4" t="inlineStr">
        <is>
          <t>CC7c7379637cc2</t>
        </is>
      </c>
      <c r="B4" t="inlineStr">
        <is>
          <t>CPcb73653994d5</t>
        </is>
      </c>
      <c r="C4" t="inlineStr">
        <is>
          <t>62883909894303</t>
        </is>
      </c>
      <c r="D4" t="inlineStr">
        <is>
          <t>CG8768ac9d8bb1</t>
        </is>
      </c>
      <c r="E4" t="inlineStr">
        <is>
          <t>Black with Brown Embroidery</t>
        </is>
      </c>
      <c r="F4" t="inlineStr">
        <is>
          <t>CG1dac93b8a24d</t>
        </is>
      </c>
      <c r="G4" t="inlineStr">
        <is>
          <t>M</t>
        </is>
      </c>
      <c r="J4" t="inlineStr">
        <is>
          <t>RTW-LXV2S26-04</t>
        </is>
      </c>
      <c r="K4" t="n">
        <v>18990</v>
      </c>
      <c r="M4" t="inlineStr">
        <is>
          <t>yes</t>
        </is>
      </c>
      <c r="P4" t="inlineStr">
        <is>
          <t>https://www.seran.com.pk/products/leonie-3-pc</t>
        </is>
      </c>
    </row>
    <row r="5">
      <c r="A5" t="inlineStr">
        <is>
          <t>CCcc03d30470d2</t>
        </is>
      </c>
      <c r="B5" t="inlineStr">
        <is>
          <t>CPcb73653994d5</t>
        </is>
      </c>
      <c r="C5" t="inlineStr">
        <is>
          <t>62883909927071</t>
        </is>
      </c>
      <c r="D5" t="inlineStr">
        <is>
          <t>CG8768ac9d8bb1</t>
        </is>
      </c>
      <c r="E5" t="inlineStr">
        <is>
          <t>Black with Brown Embroidery</t>
        </is>
      </c>
      <c r="F5" t="inlineStr">
        <is>
          <t>CG1dac93b8a24d</t>
        </is>
      </c>
      <c r="G5" t="inlineStr">
        <is>
          <t>L</t>
        </is>
      </c>
      <c r="J5" t="inlineStr">
        <is>
          <t>RTW-LXV2S26-04</t>
        </is>
      </c>
      <c r="K5" t="n">
        <v>18990</v>
      </c>
      <c r="M5" t="inlineStr">
        <is>
          <t>yes</t>
        </is>
      </c>
      <c r="P5" t="inlineStr">
        <is>
          <t>https://www.seran.com.pk/products/leonie-3-pc</t>
        </is>
      </c>
    </row>
    <row r="6">
      <c r="A6" t="inlineStr">
        <is>
          <t>CC0944a4634544</t>
        </is>
      </c>
      <c r="B6" t="inlineStr">
        <is>
          <t>CP5c8e46d77530</t>
        </is>
      </c>
      <c r="C6" t="inlineStr">
        <is>
          <t>62824910979231</t>
        </is>
      </c>
      <c r="D6" t="inlineStr">
        <is>
          <t>CG7acdbc321226</t>
        </is>
      </c>
      <c r="E6" t="inlineStr">
        <is>
          <t>Sand-Beige</t>
        </is>
      </c>
      <c r="F6" t="inlineStr">
        <is>
          <t>CG9cc891b0a4a8</t>
        </is>
      </c>
      <c r="G6" t="inlineStr">
        <is>
          <t>XS</t>
        </is>
      </c>
      <c r="J6" t="inlineStr">
        <is>
          <t>RTW-KURTIV1-02</t>
        </is>
      </c>
      <c r="K6" t="n">
        <v>5490</v>
      </c>
      <c r="L6" t="n">
        <v>4392</v>
      </c>
      <c r="M6" t="inlineStr">
        <is>
          <t>yes</t>
        </is>
      </c>
      <c r="P6" t="inlineStr">
        <is>
          <t>https://www.seran.com.pk/products/sirelle</t>
        </is>
      </c>
    </row>
    <row r="7">
      <c r="A7" t="inlineStr">
        <is>
          <t>CC097d6428a2fd</t>
        </is>
      </c>
      <c r="B7" t="inlineStr">
        <is>
          <t>CP5c8e46d77530</t>
        </is>
      </c>
      <c r="C7" t="inlineStr">
        <is>
          <t>62824911011999</t>
        </is>
      </c>
      <c r="D7" t="inlineStr">
        <is>
          <t>CG7acdbc321226</t>
        </is>
      </c>
      <c r="E7" t="inlineStr">
        <is>
          <t>Sand-Beige</t>
        </is>
      </c>
      <c r="F7" t="inlineStr">
        <is>
          <t>CG9cc891b0a4a8</t>
        </is>
      </c>
      <c r="G7" t="inlineStr">
        <is>
          <t>S</t>
        </is>
      </c>
      <c r="J7" t="inlineStr">
        <is>
          <t>RTW-KURTIV1-02</t>
        </is>
      </c>
      <c r="K7" t="n">
        <v>5490</v>
      </c>
      <c r="L7" t="n">
        <v>4392</v>
      </c>
      <c r="M7" t="inlineStr">
        <is>
          <t>yes</t>
        </is>
      </c>
      <c r="P7" t="inlineStr">
        <is>
          <t>https://www.seran.com.pk/products/sirelle</t>
        </is>
      </c>
    </row>
    <row r="8">
      <c r="A8" t="inlineStr">
        <is>
          <t>CC1fc7b5cdb63e</t>
        </is>
      </c>
      <c r="B8" t="inlineStr">
        <is>
          <t>CP5c8e46d77530</t>
        </is>
      </c>
      <c r="C8" t="inlineStr">
        <is>
          <t>62824911044767</t>
        </is>
      </c>
      <c r="D8" t="inlineStr">
        <is>
          <t>CG7acdbc321226</t>
        </is>
      </c>
      <c r="E8" t="inlineStr">
        <is>
          <t>Sand-Beige</t>
        </is>
      </c>
      <c r="F8" t="inlineStr">
        <is>
          <t>CG9cc891b0a4a8</t>
        </is>
      </c>
      <c r="G8" t="inlineStr">
        <is>
          <t>M</t>
        </is>
      </c>
      <c r="J8" t="inlineStr">
        <is>
          <t>RTW-KURTIV1-02</t>
        </is>
      </c>
      <c r="K8" t="n">
        <v>5490</v>
      </c>
      <c r="L8" t="n">
        <v>4392</v>
      </c>
      <c r="M8" t="inlineStr">
        <is>
          <t>yes</t>
        </is>
      </c>
      <c r="P8" t="inlineStr">
        <is>
          <t>https://www.seran.com.pk/products/sirelle</t>
        </is>
      </c>
    </row>
    <row r="9">
      <c r="A9" t="inlineStr">
        <is>
          <t>CC10a93d5cdbd5</t>
        </is>
      </c>
      <c r="B9" t="inlineStr">
        <is>
          <t>CP5c8e46d77530</t>
        </is>
      </c>
      <c r="C9" t="inlineStr">
        <is>
          <t>62824911077535</t>
        </is>
      </c>
      <c r="D9" t="inlineStr">
        <is>
          <t>CG7acdbc321226</t>
        </is>
      </c>
      <c r="E9" t="inlineStr">
        <is>
          <t>Sand-Beige</t>
        </is>
      </c>
      <c r="F9" t="inlineStr">
        <is>
          <t>CG9cc891b0a4a8</t>
        </is>
      </c>
      <c r="G9" t="inlineStr">
        <is>
          <t>L</t>
        </is>
      </c>
      <c r="J9" t="inlineStr">
        <is>
          <t>RTW-KURTIV1-02</t>
        </is>
      </c>
      <c r="K9" t="n">
        <v>5490</v>
      </c>
      <c r="L9" t="n">
        <v>4392</v>
      </c>
      <c r="M9" t="inlineStr">
        <is>
          <t>yes</t>
        </is>
      </c>
      <c r="P9" t="inlineStr">
        <is>
          <t>https://www.seran.com.pk/products/sirelle</t>
        </is>
      </c>
    </row>
    <row r="10">
      <c r="A10" t="inlineStr">
        <is>
          <t>CC7244aeb08de8</t>
        </is>
      </c>
      <c r="B10" t="inlineStr">
        <is>
          <t>CP9f2b3de6e8dc</t>
        </is>
      </c>
      <c r="C10" t="inlineStr">
        <is>
          <t>62875413577887</t>
        </is>
      </c>
      <c r="D10" t="inlineStr">
        <is>
          <t>CG6629d315a7c4</t>
        </is>
      </c>
      <c r="E10" t="inlineStr">
        <is>
          <t>Black with Blue Embroidery</t>
        </is>
      </c>
      <c r="F10" t="inlineStr">
        <is>
          <t>CGb06a666a9e72</t>
        </is>
      </c>
      <c r="G10" t="inlineStr">
        <is>
          <t>XS</t>
        </is>
      </c>
      <c r="J10" t="inlineStr">
        <is>
          <t>RTW-LXV2S26-04 B</t>
        </is>
      </c>
      <c r="K10" t="n">
        <v>18990</v>
      </c>
      <c r="M10" t="inlineStr">
        <is>
          <t>yes</t>
        </is>
      </c>
      <c r="P10" t="inlineStr">
        <is>
          <t>https://www.seran.com.pk/products/leonie-3-pc-b</t>
        </is>
      </c>
    </row>
    <row r="11">
      <c r="A11" t="inlineStr">
        <is>
          <t>CCb2ae9be8c464</t>
        </is>
      </c>
      <c r="B11" t="inlineStr">
        <is>
          <t>CP9f2b3de6e8dc</t>
        </is>
      </c>
      <c r="C11" t="inlineStr">
        <is>
          <t>62875413610655</t>
        </is>
      </c>
      <c r="D11" t="inlineStr">
        <is>
          <t>CG6629d315a7c4</t>
        </is>
      </c>
      <c r="E11" t="inlineStr">
        <is>
          <t>Black with Blue Embroidery</t>
        </is>
      </c>
      <c r="F11" t="inlineStr">
        <is>
          <t>CGb06a666a9e72</t>
        </is>
      </c>
      <c r="G11" t="inlineStr">
        <is>
          <t>S</t>
        </is>
      </c>
      <c r="J11" t="inlineStr">
        <is>
          <t>RTW-LXV2S26-04 B</t>
        </is>
      </c>
      <c r="K11" t="n">
        <v>18990</v>
      </c>
      <c r="M11" t="inlineStr">
        <is>
          <t>yes</t>
        </is>
      </c>
      <c r="P11" t="inlineStr">
        <is>
          <t>https://www.seran.com.pk/products/leonie-3-pc-b</t>
        </is>
      </c>
    </row>
    <row r="12">
      <c r="A12" t="inlineStr">
        <is>
          <t>CCd9516ae8393d</t>
        </is>
      </c>
      <c r="B12" t="inlineStr">
        <is>
          <t>CP9f2b3de6e8dc</t>
        </is>
      </c>
      <c r="C12" t="inlineStr">
        <is>
          <t>62875413643423</t>
        </is>
      </c>
      <c r="D12" t="inlineStr">
        <is>
          <t>CG6629d315a7c4</t>
        </is>
      </c>
      <c r="E12" t="inlineStr">
        <is>
          <t>Black with Blue Embroidery</t>
        </is>
      </c>
      <c r="F12" t="inlineStr">
        <is>
          <t>CGb06a666a9e72</t>
        </is>
      </c>
      <c r="G12" t="inlineStr">
        <is>
          <t>M</t>
        </is>
      </c>
      <c r="J12" t="inlineStr">
        <is>
          <t>RTW-LXV2S26-04 B</t>
        </is>
      </c>
      <c r="K12" t="n">
        <v>18990</v>
      </c>
      <c r="M12" t="inlineStr">
        <is>
          <t>yes</t>
        </is>
      </c>
      <c r="P12" t="inlineStr">
        <is>
          <t>https://www.seran.com.pk/products/leonie-3-pc-b</t>
        </is>
      </c>
    </row>
    <row r="13">
      <c r="A13" t="inlineStr">
        <is>
          <t>CC62507ac8291d</t>
        </is>
      </c>
      <c r="B13" t="inlineStr">
        <is>
          <t>CP9f2b3de6e8dc</t>
        </is>
      </c>
      <c r="C13" t="inlineStr">
        <is>
          <t>62875413676191</t>
        </is>
      </c>
      <c r="D13" t="inlineStr">
        <is>
          <t>CG6629d315a7c4</t>
        </is>
      </c>
      <c r="E13" t="inlineStr">
        <is>
          <t>Black with Blue Embroidery</t>
        </is>
      </c>
      <c r="F13" t="inlineStr">
        <is>
          <t>CGb06a666a9e72</t>
        </is>
      </c>
      <c r="G13" t="inlineStr">
        <is>
          <t>L</t>
        </is>
      </c>
      <c r="J13" t="inlineStr">
        <is>
          <t>RTW-LXV2S26-04 B</t>
        </is>
      </c>
      <c r="K13" t="n">
        <v>18990</v>
      </c>
      <c r="M13" t="inlineStr">
        <is>
          <t>no</t>
        </is>
      </c>
      <c r="P13" t="inlineStr">
        <is>
          <t>https://www.seran.com.pk/products/leonie-3-pc-b</t>
        </is>
      </c>
    </row>
    <row r="14">
      <c r="A14" t="inlineStr">
        <is>
          <t>CC88a135312cc3</t>
        </is>
      </c>
      <c r="B14" t="inlineStr">
        <is>
          <t>CP53819afed410</t>
        </is>
      </c>
      <c r="C14" t="inlineStr">
        <is>
          <t>62824755757215</t>
        </is>
      </c>
      <c r="D14" t="inlineStr">
        <is>
          <t>CG545ab8902b8b</t>
        </is>
      </c>
      <c r="E14" t="inlineStr">
        <is>
          <t>Unstitched</t>
        </is>
      </c>
      <c r="F14" t="inlineStr">
        <is>
          <t>CGea762f94681f</t>
        </is>
      </c>
      <c r="G14" t="inlineStr">
        <is>
          <t>Almond-Beige</t>
        </is>
      </c>
      <c r="J14" t="inlineStr">
        <is>
          <t>UNS-SRNRESV1BS26-10</t>
        </is>
      </c>
      <c r="K14" t="n">
        <v>7990</v>
      </c>
      <c r="M14" t="inlineStr">
        <is>
          <t>yes</t>
        </is>
      </c>
      <c r="P14" t="inlineStr">
        <is>
          <t>https://www.seran.com.pk/products/eloise-1</t>
        </is>
      </c>
    </row>
    <row r="15">
      <c r="A15" t="inlineStr">
        <is>
          <t>CC5b577d68e157</t>
        </is>
      </c>
      <c r="B15" t="inlineStr">
        <is>
          <t>CP7246c05b4763</t>
        </is>
      </c>
      <c r="C15" t="inlineStr">
        <is>
          <t>62875532558495</t>
        </is>
      </c>
      <c r="D15" t="inlineStr">
        <is>
          <t>CG3c7b9f933929</t>
        </is>
      </c>
      <c r="E15" t="inlineStr">
        <is>
          <t>Unstitched</t>
        </is>
      </c>
      <c r="F15" t="inlineStr">
        <is>
          <t>CG3b3849dc2b5f</t>
        </is>
      </c>
      <c r="G15" t="inlineStr">
        <is>
          <t>Deep Burgundy</t>
        </is>
      </c>
      <c r="J15" t="inlineStr">
        <is>
          <t>UNS-BELV126-12</t>
        </is>
      </c>
      <c r="K15" t="n">
        <v>7790</v>
      </c>
      <c r="M15" t="inlineStr">
        <is>
          <t>yes</t>
        </is>
      </c>
      <c r="P15" t="inlineStr">
        <is>
          <t>https://www.seran.com.pk/products/varelle</t>
        </is>
      </c>
    </row>
    <row r="16">
      <c r="A16" t="inlineStr">
        <is>
          <t>CCc798cc5b2584</t>
        </is>
      </c>
      <c r="B16" t="inlineStr">
        <is>
          <t>CP21569b565179</t>
        </is>
      </c>
      <c r="C16" t="inlineStr">
        <is>
          <t>62875531280543</t>
        </is>
      </c>
      <c r="D16" t="inlineStr">
        <is>
          <t>CGf83dd9d8a6e2</t>
        </is>
      </c>
      <c r="E16" t="inlineStr">
        <is>
          <t>Unstitched</t>
        </is>
      </c>
      <c r="F16" t="inlineStr">
        <is>
          <t>CG206303fa2177</t>
        </is>
      </c>
      <c r="G16" t="inlineStr">
        <is>
          <t>Powder Blue</t>
        </is>
      </c>
      <c r="J16" t="inlineStr">
        <is>
          <t>UNS-BELV126-11</t>
        </is>
      </c>
      <c r="K16" t="n">
        <v>7790</v>
      </c>
      <c r="M16" t="inlineStr">
        <is>
          <t>yes</t>
        </is>
      </c>
      <c r="P16" t="inlineStr">
        <is>
          <t>https://www.seran.com.pk/products/nerra</t>
        </is>
      </c>
    </row>
    <row r="17">
      <c r="A17" t="inlineStr">
        <is>
          <t>CC0c3d90cb343b</t>
        </is>
      </c>
      <c r="B17" t="inlineStr">
        <is>
          <t>CPe0262c88e2f6</t>
        </is>
      </c>
      <c r="C17" t="inlineStr">
        <is>
          <t>62875529543839</t>
        </is>
      </c>
      <c r="D17" t="inlineStr">
        <is>
          <t>CG3b129f83b040</t>
        </is>
      </c>
      <c r="E17" t="inlineStr">
        <is>
          <t>Unstitched</t>
        </is>
      </c>
      <c r="F17" t="inlineStr">
        <is>
          <t>CG816195612f62</t>
        </is>
      </c>
      <c r="G17" t="inlineStr">
        <is>
          <t>Peach-Pink</t>
        </is>
      </c>
      <c r="J17" t="inlineStr">
        <is>
          <t>UNS-BELV126-10</t>
        </is>
      </c>
      <c r="K17" t="n">
        <v>7490</v>
      </c>
      <c r="M17" t="inlineStr">
        <is>
          <t>yes</t>
        </is>
      </c>
      <c r="P17" t="inlineStr">
        <is>
          <t>https://www.seran.com.pk/products/viera</t>
        </is>
      </c>
    </row>
    <row r="18">
      <c r="A18" t="inlineStr">
        <is>
          <t>CCac9234536a38</t>
        </is>
      </c>
      <c r="B18" t="inlineStr">
        <is>
          <t>CP7dd98d06da45</t>
        </is>
      </c>
      <c r="C18" t="inlineStr">
        <is>
          <t>62875527938207</t>
        </is>
      </c>
      <c r="D18" t="inlineStr">
        <is>
          <t>CGca10380917b3</t>
        </is>
      </c>
      <c r="E18" t="inlineStr">
        <is>
          <t>Unstitched</t>
        </is>
      </c>
      <c r="F18" t="inlineStr">
        <is>
          <t>CGd36f5b4f0944</t>
        </is>
      </c>
      <c r="G18" t="inlineStr">
        <is>
          <t>Black</t>
        </is>
      </c>
      <c r="J18" t="inlineStr">
        <is>
          <t>UNS-BELV126-09</t>
        </is>
      </c>
      <c r="K18" t="n">
        <v>7490</v>
      </c>
      <c r="M18" t="inlineStr">
        <is>
          <t>yes</t>
        </is>
      </c>
      <c r="P18" t="inlineStr">
        <is>
          <t>https://www.seran.com.pk/products/nairel</t>
        </is>
      </c>
    </row>
    <row r="19">
      <c r="A19" t="inlineStr">
        <is>
          <t>CC51b9025a5a36</t>
        </is>
      </c>
      <c r="B19" t="inlineStr">
        <is>
          <t>CPf80236dc17b2</t>
        </is>
      </c>
      <c r="C19" t="inlineStr">
        <is>
          <t>62875524169887</t>
        </is>
      </c>
      <c r="D19" t="inlineStr">
        <is>
          <t>CG442a4cbda557</t>
        </is>
      </c>
      <c r="E19" t="inlineStr">
        <is>
          <t>Unstitched</t>
        </is>
      </c>
      <c r="F19" t="inlineStr">
        <is>
          <t>CG8140cccd93bf</t>
        </is>
      </c>
      <c r="G19" t="inlineStr">
        <is>
          <t>Ivory</t>
        </is>
      </c>
      <c r="J19" t="inlineStr">
        <is>
          <t>UNS-BELV126-08</t>
        </is>
      </c>
      <c r="K19" t="n">
        <v>7490</v>
      </c>
      <c r="M19" t="inlineStr">
        <is>
          <t>yes</t>
        </is>
      </c>
      <c r="P19" t="inlineStr">
        <is>
          <t>https://www.seran.com.pk/products/evara-1</t>
        </is>
      </c>
    </row>
    <row r="20">
      <c r="A20" t="inlineStr">
        <is>
          <t>CCde64271948ce</t>
        </is>
      </c>
      <c r="B20" t="inlineStr">
        <is>
          <t>CP30879b61cf23</t>
        </is>
      </c>
      <c r="C20" t="inlineStr">
        <is>
          <t>62875521187999</t>
        </is>
      </c>
      <c r="D20" t="inlineStr">
        <is>
          <t>CG65740faefb15</t>
        </is>
      </c>
      <c r="E20" t="inlineStr">
        <is>
          <t>Unstitched</t>
        </is>
      </c>
      <c r="F20" t="inlineStr">
        <is>
          <t>CG898cd620bc33</t>
        </is>
      </c>
      <c r="G20" t="inlineStr">
        <is>
          <t>Navy</t>
        </is>
      </c>
      <c r="J20" t="inlineStr">
        <is>
          <t>UNS-BELV126-07</t>
        </is>
      </c>
      <c r="K20" t="n">
        <v>7790</v>
      </c>
      <c r="M20" t="inlineStr">
        <is>
          <t>yes</t>
        </is>
      </c>
      <c r="P20" t="inlineStr">
        <is>
          <t>https://www.seran.com.pk/products/viona</t>
        </is>
      </c>
    </row>
    <row r="21">
      <c r="A21" t="inlineStr">
        <is>
          <t>CCde1c57541eab</t>
        </is>
      </c>
      <c r="B21" t="inlineStr">
        <is>
          <t>CP470b4ae00a5d</t>
        </is>
      </c>
      <c r="C21" t="inlineStr">
        <is>
          <t>62875513323679</t>
        </is>
      </c>
      <c r="D21" t="inlineStr">
        <is>
          <t>CGd00f7f7bb49a</t>
        </is>
      </c>
      <c r="E21" t="inlineStr">
        <is>
          <t>Unstitched</t>
        </is>
      </c>
      <c r="F21" t="inlineStr">
        <is>
          <t>CG49dbccbad41a</t>
        </is>
      </c>
      <c r="G21" t="inlineStr">
        <is>
          <t>Powder Blue</t>
        </is>
      </c>
      <c r="J21" t="inlineStr">
        <is>
          <t>UNS-BELV126-06</t>
        </is>
      </c>
      <c r="K21" t="n">
        <v>7490</v>
      </c>
      <c r="M21" t="inlineStr">
        <is>
          <t>yes</t>
        </is>
      </c>
      <c r="P21" t="inlineStr">
        <is>
          <t>https://www.seran.com.pk/products/elvie</t>
        </is>
      </c>
    </row>
    <row r="22">
      <c r="A22" t="inlineStr">
        <is>
          <t>CC750c26c314f9</t>
        </is>
      </c>
      <c r="B22" t="inlineStr">
        <is>
          <t>CP4431c950beab</t>
        </is>
      </c>
      <c r="C22" t="inlineStr">
        <is>
          <t>62875509555359</t>
        </is>
      </c>
      <c r="D22" t="inlineStr">
        <is>
          <t>CGefb3147aae94</t>
        </is>
      </c>
      <c r="E22" t="inlineStr">
        <is>
          <t>Unstitched</t>
        </is>
      </c>
      <c r="F22" t="inlineStr">
        <is>
          <t>CGca0c89ca331f</t>
        </is>
      </c>
      <c r="G22" t="inlineStr">
        <is>
          <t>Sage Green</t>
        </is>
      </c>
      <c r="J22" t="inlineStr">
        <is>
          <t>UNS-BELV126-05</t>
        </is>
      </c>
      <c r="K22" t="n">
        <v>7790</v>
      </c>
      <c r="M22" t="inlineStr">
        <is>
          <t>yes</t>
        </is>
      </c>
      <c r="P22" t="inlineStr">
        <is>
          <t>https://www.seran.com.pk/products/nelle</t>
        </is>
      </c>
    </row>
    <row r="23">
      <c r="A23" t="inlineStr">
        <is>
          <t>CCbdb8e035e9e9</t>
        </is>
      </c>
      <c r="B23" t="inlineStr">
        <is>
          <t>CP74dd5c05420f</t>
        </is>
      </c>
      <c r="C23" t="inlineStr">
        <is>
          <t>62875507294367</t>
        </is>
      </c>
      <c r="D23" t="inlineStr">
        <is>
          <t>CG211bc97a2df0</t>
        </is>
      </c>
      <c r="E23" t="inlineStr">
        <is>
          <t>Unstitched</t>
        </is>
      </c>
      <c r="F23" t="inlineStr">
        <is>
          <t>CG42e45a9ad70c</t>
        </is>
      </c>
      <c r="G23" t="inlineStr">
        <is>
          <t>Deep Charcoal</t>
        </is>
      </c>
      <c r="J23" t="inlineStr">
        <is>
          <t>UNS-BELV126-04</t>
        </is>
      </c>
      <c r="K23" t="n">
        <v>7790</v>
      </c>
      <c r="M23" t="inlineStr">
        <is>
          <t>yes</t>
        </is>
      </c>
      <c r="P23" t="inlineStr">
        <is>
          <t>https://www.seran.com.pk/products/nivelle</t>
        </is>
      </c>
    </row>
    <row r="24">
      <c r="A24" t="inlineStr">
        <is>
          <t>CC6502fd83769e</t>
        </is>
      </c>
      <c r="B24" t="inlineStr">
        <is>
          <t>CP720a2be20208</t>
        </is>
      </c>
      <c r="C24" t="inlineStr">
        <is>
          <t>62875504050335</t>
        </is>
      </c>
      <c r="D24" t="inlineStr">
        <is>
          <t>CG21493aa32261</t>
        </is>
      </c>
      <c r="E24" t="inlineStr">
        <is>
          <t>Unstitched</t>
        </is>
      </c>
      <c r="F24" t="inlineStr">
        <is>
          <t>CGe3822933a63b</t>
        </is>
      </c>
      <c r="G24" t="inlineStr">
        <is>
          <t>Deep Plum</t>
        </is>
      </c>
      <c r="J24" t="inlineStr">
        <is>
          <t>UNS-BELV126-03</t>
        </is>
      </c>
      <c r="K24" t="n">
        <v>7490</v>
      </c>
      <c r="M24" t="inlineStr">
        <is>
          <t>yes</t>
        </is>
      </c>
      <c r="P24" t="inlineStr">
        <is>
          <t>https://www.seran.com.pk/products/zairel</t>
        </is>
      </c>
    </row>
    <row r="25">
      <c r="A25" t="inlineStr">
        <is>
          <t>CC084b30691a03</t>
        </is>
      </c>
      <c r="B25" t="inlineStr">
        <is>
          <t>CP9bca01319622</t>
        </is>
      </c>
      <c r="C25" t="inlineStr">
        <is>
          <t>62875501133983</t>
        </is>
      </c>
      <c r="D25" t="inlineStr">
        <is>
          <t>CG01ab650f5b8d</t>
        </is>
      </c>
      <c r="E25" t="inlineStr">
        <is>
          <t>Unstitched</t>
        </is>
      </c>
      <c r="F25" t="inlineStr">
        <is>
          <t>CG97b28120b048</t>
        </is>
      </c>
      <c r="G25" t="inlineStr">
        <is>
          <t>Soft Lilac</t>
        </is>
      </c>
      <c r="J25" t="inlineStr">
        <is>
          <t>UNS-BELV126-02</t>
        </is>
      </c>
      <c r="K25" t="n">
        <v>7490</v>
      </c>
      <c r="M25" t="inlineStr">
        <is>
          <t>yes</t>
        </is>
      </c>
      <c r="P25" t="inlineStr">
        <is>
          <t>https://www.seran.com.pk/products/elaris-1</t>
        </is>
      </c>
    </row>
    <row r="26">
      <c r="A26" t="inlineStr">
        <is>
          <t>CCbd68d22abfaa</t>
        </is>
      </c>
      <c r="B26" t="inlineStr">
        <is>
          <t>CPb6bc64e82783</t>
        </is>
      </c>
      <c r="C26" t="inlineStr">
        <is>
          <t>62875498578079</t>
        </is>
      </c>
      <c r="D26" t="inlineStr">
        <is>
          <t>CG18e4115c844c</t>
        </is>
      </c>
      <c r="E26" t="inlineStr">
        <is>
          <t>Unstitched</t>
        </is>
      </c>
      <c r="F26" t="inlineStr">
        <is>
          <t>CG8d9aba7d18c9</t>
        </is>
      </c>
      <c r="G26" t="inlineStr">
        <is>
          <t>Apricot-Beige</t>
        </is>
      </c>
      <c r="J26" t="inlineStr">
        <is>
          <t>UNS-BELV126-01</t>
        </is>
      </c>
      <c r="K26" t="n">
        <v>7790</v>
      </c>
      <c r="M26" t="inlineStr">
        <is>
          <t>yes</t>
        </is>
      </c>
      <c r="P26" t="inlineStr">
        <is>
          <t>https://www.seran.com.pk/products/aveline-1</t>
        </is>
      </c>
    </row>
    <row r="27">
      <c r="A27" t="inlineStr">
        <is>
          <t>CCef1eca5707b3</t>
        </is>
      </c>
      <c r="B27" t="inlineStr">
        <is>
          <t>CPb13ca3a16fc5</t>
        </is>
      </c>
      <c r="C27" t="inlineStr">
        <is>
          <t>62875433566367</t>
        </is>
      </c>
      <c r="D27" t="inlineStr">
        <is>
          <t>CG2f40eac48781</t>
        </is>
      </c>
      <c r="E27" t="inlineStr">
        <is>
          <t>Pistachio Green</t>
        </is>
      </c>
      <c r="F27" t="inlineStr">
        <is>
          <t>CG1dd3414c7f19</t>
        </is>
      </c>
      <c r="G27" t="inlineStr">
        <is>
          <t>XS</t>
        </is>
      </c>
      <c r="J27" t="inlineStr">
        <is>
          <t>RTW-LXV2S26-08</t>
        </is>
      </c>
      <c r="K27" t="n">
        <v>15990</v>
      </c>
      <c r="M27" t="inlineStr">
        <is>
          <t>yes</t>
        </is>
      </c>
      <c r="P27" t="inlineStr">
        <is>
          <t>https://www.seran.com.pk/products/sereia-3-pc</t>
        </is>
      </c>
    </row>
    <row r="28">
      <c r="A28" t="inlineStr">
        <is>
          <t>CC606974b46f29</t>
        </is>
      </c>
      <c r="B28" t="inlineStr">
        <is>
          <t>CPb13ca3a16fc5</t>
        </is>
      </c>
      <c r="C28" t="inlineStr">
        <is>
          <t>62875433599135</t>
        </is>
      </c>
      <c r="D28" t="inlineStr">
        <is>
          <t>CG2f40eac48781</t>
        </is>
      </c>
      <c r="E28" t="inlineStr">
        <is>
          <t>Pistachio Green</t>
        </is>
      </c>
      <c r="F28" t="inlineStr">
        <is>
          <t>CG1dd3414c7f19</t>
        </is>
      </c>
      <c r="G28" t="inlineStr">
        <is>
          <t>S</t>
        </is>
      </c>
      <c r="J28" t="inlineStr">
        <is>
          <t>RTW-LXV2S26-08</t>
        </is>
      </c>
      <c r="K28" t="n">
        <v>15990</v>
      </c>
      <c r="M28" t="inlineStr">
        <is>
          <t>yes</t>
        </is>
      </c>
      <c r="P28" t="inlineStr">
        <is>
          <t>https://www.seran.com.pk/products/sereia-3-pc</t>
        </is>
      </c>
    </row>
    <row r="29">
      <c r="A29" t="inlineStr">
        <is>
          <t>CC3cb1b8365d1c</t>
        </is>
      </c>
      <c r="B29" t="inlineStr">
        <is>
          <t>CPb13ca3a16fc5</t>
        </is>
      </c>
      <c r="C29" t="inlineStr">
        <is>
          <t>62875433631903</t>
        </is>
      </c>
      <c r="D29" t="inlineStr">
        <is>
          <t>CG2f40eac48781</t>
        </is>
      </c>
      <c r="E29" t="inlineStr">
        <is>
          <t>Pistachio Green</t>
        </is>
      </c>
      <c r="F29" t="inlineStr">
        <is>
          <t>CG1dd3414c7f19</t>
        </is>
      </c>
      <c r="G29" t="inlineStr">
        <is>
          <t>M</t>
        </is>
      </c>
      <c r="J29" t="inlineStr">
        <is>
          <t>RTW-LXV2S26-08</t>
        </is>
      </c>
      <c r="K29" t="n">
        <v>15990</v>
      </c>
      <c r="M29" t="inlineStr">
        <is>
          <t>yes</t>
        </is>
      </c>
      <c r="P29" t="inlineStr">
        <is>
          <t>https://www.seran.com.pk/products/sereia-3-pc</t>
        </is>
      </c>
    </row>
    <row r="30">
      <c r="A30" t="inlineStr">
        <is>
          <t>CC6a42f2105b15</t>
        </is>
      </c>
      <c r="B30" t="inlineStr">
        <is>
          <t>CPb13ca3a16fc5</t>
        </is>
      </c>
      <c r="C30" t="inlineStr">
        <is>
          <t>62875433664671</t>
        </is>
      </c>
      <c r="D30" t="inlineStr">
        <is>
          <t>CG2f40eac48781</t>
        </is>
      </c>
      <c r="E30" t="inlineStr">
        <is>
          <t>Pistachio Green</t>
        </is>
      </c>
      <c r="F30" t="inlineStr">
        <is>
          <t>CG1dd3414c7f19</t>
        </is>
      </c>
      <c r="G30" t="inlineStr">
        <is>
          <t>L</t>
        </is>
      </c>
      <c r="J30" t="inlineStr">
        <is>
          <t>RTW-LXV2S26-08</t>
        </is>
      </c>
      <c r="K30" t="n">
        <v>15990</v>
      </c>
      <c r="M30" t="inlineStr">
        <is>
          <t>yes</t>
        </is>
      </c>
      <c r="P30" t="inlineStr">
        <is>
          <t>https://www.seran.com.pk/products/sereia-3-pc</t>
        </is>
      </c>
    </row>
    <row r="31">
      <c r="A31" t="inlineStr">
        <is>
          <t>CC200e11cd0a32</t>
        </is>
      </c>
      <c r="B31" t="inlineStr">
        <is>
          <t>CP8ae59784e5aa</t>
        </is>
      </c>
      <c r="C31" t="inlineStr">
        <is>
          <t>62875427537055</t>
        </is>
      </c>
      <c r="D31" t="inlineStr">
        <is>
          <t>CG94144fef2612</t>
        </is>
      </c>
      <c r="E31" t="inlineStr">
        <is>
          <t>Aqua</t>
        </is>
      </c>
      <c r="F31" t="inlineStr">
        <is>
          <t>CG50f96d1861e6</t>
        </is>
      </c>
      <c r="G31" t="inlineStr">
        <is>
          <t>XS</t>
        </is>
      </c>
      <c r="J31" t="inlineStr">
        <is>
          <t>RTW-LXV2S26-07</t>
        </is>
      </c>
      <c r="K31" t="n">
        <v>16990</v>
      </c>
      <c r="M31" t="inlineStr">
        <is>
          <t>yes</t>
        </is>
      </c>
      <c r="P31" t="inlineStr">
        <is>
          <t>https://www.seran.com.pk/products/avel-3-pc</t>
        </is>
      </c>
    </row>
    <row r="32">
      <c r="A32" t="inlineStr">
        <is>
          <t>CCb8b520342d19</t>
        </is>
      </c>
      <c r="B32" t="inlineStr">
        <is>
          <t>CP8ae59784e5aa</t>
        </is>
      </c>
      <c r="C32" t="inlineStr">
        <is>
          <t>62875427569823</t>
        </is>
      </c>
      <c r="D32" t="inlineStr">
        <is>
          <t>CG94144fef2612</t>
        </is>
      </c>
      <c r="E32" t="inlineStr">
        <is>
          <t>Aqua</t>
        </is>
      </c>
      <c r="F32" t="inlineStr">
        <is>
          <t>CG50f96d1861e6</t>
        </is>
      </c>
      <c r="G32" t="inlineStr">
        <is>
          <t>S</t>
        </is>
      </c>
      <c r="J32" t="inlineStr">
        <is>
          <t>RTW-LXV2S26-07</t>
        </is>
      </c>
      <c r="K32" t="n">
        <v>16990</v>
      </c>
      <c r="M32" t="inlineStr">
        <is>
          <t>yes</t>
        </is>
      </c>
      <c r="P32" t="inlineStr">
        <is>
          <t>https://www.seran.com.pk/products/avel-3-pc</t>
        </is>
      </c>
    </row>
    <row r="33">
      <c r="A33" t="inlineStr">
        <is>
          <t>CCfe70cc5c7d75</t>
        </is>
      </c>
      <c r="B33" t="inlineStr">
        <is>
          <t>CP8ae59784e5aa</t>
        </is>
      </c>
      <c r="C33" t="inlineStr">
        <is>
          <t>62875427602591</t>
        </is>
      </c>
      <c r="D33" t="inlineStr">
        <is>
          <t>CG94144fef2612</t>
        </is>
      </c>
      <c r="E33" t="inlineStr">
        <is>
          <t>Aqua</t>
        </is>
      </c>
      <c r="F33" t="inlineStr">
        <is>
          <t>CG50f96d1861e6</t>
        </is>
      </c>
      <c r="G33" t="inlineStr">
        <is>
          <t>M</t>
        </is>
      </c>
      <c r="J33" t="inlineStr">
        <is>
          <t>RTW-LXV2S26-07</t>
        </is>
      </c>
      <c r="K33" t="n">
        <v>16990</v>
      </c>
      <c r="M33" t="inlineStr">
        <is>
          <t>yes</t>
        </is>
      </c>
      <c r="P33" t="inlineStr">
        <is>
          <t>https://www.seran.com.pk/products/avel-3-pc</t>
        </is>
      </c>
    </row>
    <row r="34">
      <c r="A34" t="inlineStr">
        <is>
          <t>CCaa74fd88a35b</t>
        </is>
      </c>
      <c r="B34" t="inlineStr">
        <is>
          <t>CP8ae59784e5aa</t>
        </is>
      </c>
      <c r="C34" t="inlineStr">
        <is>
          <t>62875427635359</t>
        </is>
      </c>
      <c r="D34" t="inlineStr">
        <is>
          <t>CG94144fef2612</t>
        </is>
      </c>
      <c r="E34" t="inlineStr">
        <is>
          <t>Aqua</t>
        </is>
      </c>
      <c r="F34" t="inlineStr">
        <is>
          <t>CG50f96d1861e6</t>
        </is>
      </c>
      <c r="G34" t="inlineStr">
        <is>
          <t>L</t>
        </is>
      </c>
      <c r="J34" t="inlineStr">
        <is>
          <t>RTW-LXV2S26-07</t>
        </is>
      </c>
      <c r="K34" t="n">
        <v>16990</v>
      </c>
      <c r="M34" t="inlineStr">
        <is>
          <t>yes</t>
        </is>
      </c>
      <c r="P34" t="inlineStr">
        <is>
          <t>https://www.seran.com.pk/products/avel-3-pc</t>
        </is>
      </c>
    </row>
    <row r="35">
      <c r="A35" t="inlineStr">
        <is>
          <t>CCbf561cc7763c</t>
        </is>
      </c>
      <c r="B35" t="inlineStr">
        <is>
          <t>CP19c92dff2043</t>
        </is>
      </c>
      <c r="C35" t="inlineStr">
        <is>
          <t>62875424424095</t>
        </is>
      </c>
      <c r="D35" t="inlineStr">
        <is>
          <t>CG53267f71cec8</t>
        </is>
      </c>
      <c r="E35" t="inlineStr">
        <is>
          <t>Lilac</t>
        </is>
      </c>
      <c r="F35" t="inlineStr">
        <is>
          <t>CGb7a142f2ddb5</t>
        </is>
      </c>
      <c r="G35" t="inlineStr">
        <is>
          <t>XS</t>
        </is>
      </c>
      <c r="J35" t="inlineStr">
        <is>
          <t>RTW-LXV2S26-01</t>
        </is>
      </c>
      <c r="K35" t="n">
        <v>15990</v>
      </c>
      <c r="M35" t="inlineStr">
        <is>
          <t>yes</t>
        </is>
      </c>
      <c r="P35" t="inlineStr">
        <is>
          <t>https://www.seran.com.pk/products/solenne-3-pc</t>
        </is>
      </c>
    </row>
    <row r="36">
      <c r="A36" t="inlineStr">
        <is>
          <t>CC108ff0aade8b</t>
        </is>
      </c>
      <c r="B36" t="inlineStr">
        <is>
          <t>CP19c92dff2043</t>
        </is>
      </c>
      <c r="C36" t="inlineStr">
        <is>
          <t>62875424456863</t>
        </is>
      </c>
      <c r="D36" t="inlineStr">
        <is>
          <t>CG53267f71cec8</t>
        </is>
      </c>
      <c r="E36" t="inlineStr">
        <is>
          <t>Lilac</t>
        </is>
      </c>
      <c r="F36" t="inlineStr">
        <is>
          <t>CGb7a142f2ddb5</t>
        </is>
      </c>
      <c r="G36" t="inlineStr">
        <is>
          <t>S</t>
        </is>
      </c>
      <c r="J36" t="inlineStr">
        <is>
          <t>RTW-LXV2S26-01</t>
        </is>
      </c>
      <c r="K36" t="n">
        <v>15990</v>
      </c>
      <c r="M36" t="inlineStr">
        <is>
          <t>yes</t>
        </is>
      </c>
      <c r="P36" t="inlineStr">
        <is>
          <t>https://www.seran.com.pk/products/solenne-3-pc</t>
        </is>
      </c>
    </row>
    <row r="37">
      <c r="A37" t="inlineStr">
        <is>
          <t>CC977f4c1297ba</t>
        </is>
      </c>
      <c r="B37" t="inlineStr">
        <is>
          <t>CP19c92dff2043</t>
        </is>
      </c>
      <c r="C37" t="inlineStr">
        <is>
          <t>62875424489631</t>
        </is>
      </c>
      <c r="D37" t="inlineStr">
        <is>
          <t>CG53267f71cec8</t>
        </is>
      </c>
      <c r="E37" t="inlineStr">
        <is>
          <t>Lilac</t>
        </is>
      </c>
      <c r="F37" t="inlineStr">
        <is>
          <t>CGb7a142f2ddb5</t>
        </is>
      </c>
      <c r="G37" t="inlineStr">
        <is>
          <t>M</t>
        </is>
      </c>
      <c r="J37" t="inlineStr">
        <is>
          <t>RTW-LXV2S26-01</t>
        </is>
      </c>
      <c r="K37" t="n">
        <v>15990</v>
      </c>
      <c r="M37" t="inlineStr">
        <is>
          <t>yes</t>
        </is>
      </c>
      <c r="P37" t="inlineStr">
        <is>
          <t>https://www.seran.com.pk/products/solenne-3-pc</t>
        </is>
      </c>
    </row>
    <row r="38">
      <c r="A38" t="inlineStr">
        <is>
          <t>CCf40457636102</t>
        </is>
      </c>
      <c r="B38" t="inlineStr">
        <is>
          <t>CP19c92dff2043</t>
        </is>
      </c>
      <c r="C38" t="inlineStr">
        <is>
          <t>62875424522399</t>
        </is>
      </c>
      <c r="D38" t="inlineStr">
        <is>
          <t>CG53267f71cec8</t>
        </is>
      </c>
      <c r="E38" t="inlineStr">
        <is>
          <t>Lilac</t>
        </is>
      </c>
      <c r="F38" t="inlineStr">
        <is>
          <t>CGb7a142f2ddb5</t>
        </is>
      </c>
      <c r="G38" t="inlineStr">
        <is>
          <t>L</t>
        </is>
      </c>
      <c r="J38" t="inlineStr">
        <is>
          <t>RTW-LXV2S26-01</t>
        </is>
      </c>
      <c r="K38" t="n">
        <v>15990</v>
      </c>
      <c r="M38" t="inlineStr">
        <is>
          <t>yes</t>
        </is>
      </c>
      <c r="P38" t="inlineStr">
        <is>
          <t>https://www.seran.com.pk/products/solenne-3-pc</t>
        </is>
      </c>
    </row>
    <row r="39">
      <c r="A39" t="inlineStr">
        <is>
          <t>CC60f24cd11bb2</t>
        </is>
      </c>
      <c r="B39" t="inlineStr">
        <is>
          <t>CPc8bbdfb254c6</t>
        </is>
      </c>
      <c r="C39" t="inlineStr">
        <is>
          <t>62875404402847</t>
        </is>
      </c>
      <c r="D39" t="inlineStr">
        <is>
          <t>CGc61118430244</t>
        </is>
      </c>
      <c r="E39" t="inlineStr">
        <is>
          <t>Plum</t>
        </is>
      </c>
      <c r="F39" t="inlineStr">
        <is>
          <t>CG6706b32fb71f</t>
        </is>
      </c>
      <c r="G39" t="inlineStr">
        <is>
          <t>XS</t>
        </is>
      </c>
      <c r="J39" t="inlineStr">
        <is>
          <t>RTW-LXV2S26-03</t>
        </is>
      </c>
      <c r="K39" t="n">
        <v>17990</v>
      </c>
      <c r="M39" t="inlineStr">
        <is>
          <t>yes</t>
        </is>
      </c>
      <c r="P39" t="inlineStr">
        <is>
          <t>https://www.seran.com.pk/products/azura-3-pc</t>
        </is>
      </c>
    </row>
    <row r="40">
      <c r="A40" t="inlineStr">
        <is>
          <t>CCb5b981e6353a</t>
        </is>
      </c>
      <c r="B40" t="inlineStr">
        <is>
          <t>CPc8bbdfb254c6</t>
        </is>
      </c>
      <c r="C40" t="inlineStr">
        <is>
          <t>62875404435615</t>
        </is>
      </c>
      <c r="D40" t="inlineStr">
        <is>
          <t>CGc61118430244</t>
        </is>
      </c>
      <c r="E40" t="inlineStr">
        <is>
          <t>Plum</t>
        </is>
      </c>
      <c r="F40" t="inlineStr">
        <is>
          <t>CG6706b32fb71f</t>
        </is>
      </c>
      <c r="G40" t="inlineStr">
        <is>
          <t>S</t>
        </is>
      </c>
      <c r="J40" t="inlineStr">
        <is>
          <t>RTW-LXV2S26-03</t>
        </is>
      </c>
      <c r="K40" t="n">
        <v>17990</v>
      </c>
      <c r="M40" t="inlineStr">
        <is>
          <t>yes</t>
        </is>
      </c>
      <c r="P40" t="inlineStr">
        <is>
          <t>https://www.seran.com.pk/products/azura-3-pc</t>
        </is>
      </c>
    </row>
    <row r="41">
      <c r="A41" t="inlineStr">
        <is>
          <t>CCb61b701d4cf9</t>
        </is>
      </c>
      <c r="B41" t="inlineStr">
        <is>
          <t>CPc8bbdfb254c6</t>
        </is>
      </c>
      <c r="C41" t="inlineStr">
        <is>
          <t>62875404468383</t>
        </is>
      </c>
      <c r="D41" t="inlineStr">
        <is>
          <t>CGc61118430244</t>
        </is>
      </c>
      <c r="E41" t="inlineStr">
        <is>
          <t>Plum</t>
        </is>
      </c>
      <c r="F41" t="inlineStr">
        <is>
          <t>CG6706b32fb71f</t>
        </is>
      </c>
      <c r="G41" t="inlineStr">
        <is>
          <t>M</t>
        </is>
      </c>
      <c r="J41" t="inlineStr">
        <is>
          <t>RTW-LXV2S26-03</t>
        </is>
      </c>
      <c r="K41" t="n">
        <v>17990</v>
      </c>
      <c r="M41" t="inlineStr">
        <is>
          <t>yes</t>
        </is>
      </c>
      <c r="P41" t="inlineStr">
        <is>
          <t>https://www.seran.com.pk/products/azura-3-pc</t>
        </is>
      </c>
    </row>
    <row r="42">
      <c r="A42" t="inlineStr">
        <is>
          <t>CCd3bd4fd6be6f</t>
        </is>
      </c>
      <c r="B42" t="inlineStr">
        <is>
          <t>CPc8bbdfb254c6</t>
        </is>
      </c>
      <c r="C42" t="inlineStr">
        <is>
          <t>62875404501151</t>
        </is>
      </c>
      <c r="D42" t="inlineStr">
        <is>
          <t>CGc61118430244</t>
        </is>
      </c>
      <c r="E42" t="inlineStr">
        <is>
          <t>Plum</t>
        </is>
      </c>
      <c r="F42" t="inlineStr">
        <is>
          <t>CG6706b32fb71f</t>
        </is>
      </c>
      <c r="G42" t="inlineStr">
        <is>
          <t>L</t>
        </is>
      </c>
      <c r="J42" t="inlineStr">
        <is>
          <t>RTW-LXV2S26-03</t>
        </is>
      </c>
      <c r="K42" t="n">
        <v>17990</v>
      </c>
      <c r="M42" t="inlineStr">
        <is>
          <t>yes</t>
        </is>
      </c>
      <c r="P42" t="inlineStr">
        <is>
          <t>https://www.seran.com.pk/products/azura-3-pc</t>
        </is>
      </c>
    </row>
    <row r="43">
      <c r="A43" t="inlineStr">
        <is>
          <t>CC5dd5c62d2f96</t>
        </is>
      </c>
      <c r="B43" t="inlineStr">
        <is>
          <t>CPc088df87ba27</t>
        </is>
      </c>
      <c r="C43" t="inlineStr">
        <is>
          <t>62875400765599</t>
        </is>
      </c>
      <c r="D43" t="inlineStr">
        <is>
          <t>CG2cc2cdd78309</t>
        </is>
      </c>
      <c r="E43" t="inlineStr">
        <is>
          <t>Butter Yellow</t>
        </is>
      </c>
      <c r="F43" t="inlineStr">
        <is>
          <t>CG02ef2dd532d7</t>
        </is>
      </c>
      <c r="G43" t="inlineStr">
        <is>
          <t>XS</t>
        </is>
      </c>
      <c r="J43" t="inlineStr">
        <is>
          <t>RTW-LXV2S26-02</t>
        </is>
      </c>
      <c r="K43" t="n">
        <v>15990</v>
      </c>
      <c r="M43" t="inlineStr">
        <is>
          <t>yes</t>
        </is>
      </c>
      <c r="P43" t="inlineStr">
        <is>
          <t>https://www.seran.com.pk/products/vespera-2-pc</t>
        </is>
      </c>
    </row>
    <row r="44">
      <c r="A44" t="inlineStr">
        <is>
          <t>CCc6c685d8e782</t>
        </is>
      </c>
      <c r="B44" t="inlineStr">
        <is>
          <t>CPc088df87ba27</t>
        </is>
      </c>
      <c r="C44" t="inlineStr">
        <is>
          <t>62875400798367</t>
        </is>
      </c>
      <c r="D44" t="inlineStr">
        <is>
          <t>CG2cc2cdd78309</t>
        </is>
      </c>
      <c r="E44" t="inlineStr">
        <is>
          <t>Butter Yellow</t>
        </is>
      </c>
      <c r="F44" t="inlineStr">
        <is>
          <t>CG02ef2dd532d7</t>
        </is>
      </c>
      <c r="G44" t="inlineStr">
        <is>
          <t>S</t>
        </is>
      </c>
      <c r="J44" t="inlineStr">
        <is>
          <t>RTW-LXV2S26-02</t>
        </is>
      </c>
      <c r="K44" t="n">
        <v>15990</v>
      </c>
      <c r="M44" t="inlineStr">
        <is>
          <t>yes</t>
        </is>
      </c>
      <c r="P44" t="inlineStr">
        <is>
          <t>https://www.seran.com.pk/products/vespera-2-pc</t>
        </is>
      </c>
    </row>
    <row r="45">
      <c r="A45" t="inlineStr">
        <is>
          <t>CC293973cf1ea4</t>
        </is>
      </c>
      <c r="B45" t="inlineStr">
        <is>
          <t>CPc088df87ba27</t>
        </is>
      </c>
      <c r="C45" t="inlineStr">
        <is>
          <t>62875400831135</t>
        </is>
      </c>
      <c r="D45" t="inlineStr">
        <is>
          <t>CG2cc2cdd78309</t>
        </is>
      </c>
      <c r="E45" t="inlineStr">
        <is>
          <t>Butter Yellow</t>
        </is>
      </c>
      <c r="F45" t="inlineStr">
        <is>
          <t>CG02ef2dd532d7</t>
        </is>
      </c>
      <c r="G45" t="inlineStr">
        <is>
          <t>M</t>
        </is>
      </c>
      <c r="J45" t="inlineStr">
        <is>
          <t>RTW-LXV2S26-02</t>
        </is>
      </c>
      <c r="K45" t="n">
        <v>15990</v>
      </c>
      <c r="M45" t="inlineStr">
        <is>
          <t>yes</t>
        </is>
      </c>
      <c r="P45" t="inlineStr">
        <is>
          <t>https://www.seran.com.pk/products/vespera-2-pc</t>
        </is>
      </c>
    </row>
    <row r="46">
      <c r="A46" t="inlineStr">
        <is>
          <t>CC6ab9858163f9</t>
        </is>
      </c>
      <c r="B46" t="inlineStr">
        <is>
          <t>CPc088df87ba27</t>
        </is>
      </c>
      <c r="C46" t="inlineStr">
        <is>
          <t>62875400863903</t>
        </is>
      </c>
      <c r="D46" t="inlineStr">
        <is>
          <t>CG2cc2cdd78309</t>
        </is>
      </c>
      <c r="E46" t="inlineStr">
        <is>
          <t>Butter Yellow</t>
        </is>
      </c>
      <c r="F46" t="inlineStr">
        <is>
          <t>CG02ef2dd532d7</t>
        </is>
      </c>
      <c r="G46" t="inlineStr">
        <is>
          <t>L</t>
        </is>
      </c>
      <c r="J46" t="inlineStr">
        <is>
          <t>RTW-LXV2S26-02</t>
        </is>
      </c>
      <c r="K46" t="n">
        <v>15990</v>
      </c>
      <c r="M46" t="inlineStr">
        <is>
          <t>yes</t>
        </is>
      </c>
      <c r="P46" t="inlineStr">
        <is>
          <t>https://www.seran.com.pk/products/vespera-2-pc</t>
        </is>
      </c>
    </row>
    <row r="47">
      <c r="A47" t="inlineStr">
        <is>
          <t>CCec2833c521cf</t>
        </is>
      </c>
      <c r="B47" t="inlineStr">
        <is>
          <t>CP06810a2c7236</t>
        </is>
      </c>
      <c r="C47" t="inlineStr">
        <is>
          <t>62863528820895</t>
        </is>
      </c>
      <c r="D47" t="inlineStr">
        <is>
          <t>CGdbabca186ea7</t>
        </is>
      </c>
      <c r="E47" t="inlineStr">
        <is>
          <t>Powder Blue</t>
        </is>
      </c>
      <c r="F47" t="inlineStr">
        <is>
          <t>CG2135bf4b927d</t>
        </is>
      </c>
      <c r="G47" t="inlineStr">
        <is>
          <t>S</t>
        </is>
      </c>
      <c r="J47" t="inlineStr">
        <is>
          <t>RTW-KFTNV2V26-04</t>
        </is>
      </c>
      <c r="K47" t="n">
        <v>6990</v>
      </c>
      <c r="M47" t="inlineStr">
        <is>
          <t>yes</t>
        </is>
      </c>
      <c r="P47" t="inlineStr">
        <is>
          <t>https://www.seran.com.pk/products/sielle-1-pc</t>
        </is>
      </c>
    </row>
    <row r="48">
      <c r="A48" t="inlineStr">
        <is>
          <t>CCea35e61e8d12</t>
        </is>
      </c>
      <c r="B48" t="inlineStr">
        <is>
          <t>CP06810a2c7236</t>
        </is>
      </c>
      <c r="C48" t="inlineStr">
        <is>
          <t>62863528853663</t>
        </is>
      </c>
      <c r="D48" t="inlineStr">
        <is>
          <t>CGdbabca186ea7</t>
        </is>
      </c>
      <c r="E48" t="inlineStr">
        <is>
          <t>Powder Blue</t>
        </is>
      </c>
      <c r="F48" t="inlineStr">
        <is>
          <t>CG2135bf4b927d</t>
        </is>
      </c>
      <c r="G48" t="inlineStr">
        <is>
          <t>M</t>
        </is>
      </c>
      <c r="J48" t="inlineStr">
        <is>
          <t>RTW-KFTNV2V26-04</t>
        </is>
      </c>
      <c r="K48" t="n">
        <v>6990</v>
      </c>
      <c r="M48" t="inlineStr">
        <is>
          <t>yes</t>
        </is>
      </c>
      <c r="P48" t="inlineStr">
        <is>
          <t>https://www.seran.com.pk/products/sielle-1-pc</t>
        </is>
      </c>
    </row>
    <row r="49">
      <c r="A49" t="inlineStr">
        <is>
          <t>CC9f84031e392e</t>
        </is>
      </c>
      <c r="B49" t="inlineStr">
        <is>
          <t>CP06810a2c7236</t>
        </is>
      </c>
      <c r="C49" t="inlineStr">
        <is>
          <t>62863528886431</t>
        </is>
      </c>
      <c r="D49" t="inlineStr">
        <is>
          <t>CGdbabca186ea7</t>
        </is>
      </c>
      <c r="E49" t="inlineStr">
        <is>
          <t>Powder Blue</t>
        </is>
      </c>
      <c r="F49" t="inlineStr">
        <is>
          <t>CG2135bf4b927d</t>
        </is>
      </c>
      <c r="G49" t="inlineStr">
        <is>
          <t>L</t>
        </is>
      </c>
      <c r="J49" t="inlineStr">
        <is>
          <t>RTW-KFTNV2V26-04</t>
        </is>
      </c>
      <c r="K49" t="n">
        <v>6990</v>
      </c>
      <c r="M49" t="inlineStr">
        <is>
          <t>yes</t>
        </is>
      </c>
      <c r="P49" t="inlineStr">
        <is>
          <t>https://www.seran.com.pk/products/sielle-1-pc</t>
        </is>
      </c>
    </row>
    <row r="50">
      <c r="A50" t="inlineStr">
        <is>
          <t>CC5faffb0baa94</t>
        </is>
      </c>
      <c r="B50" t="inlineStr">
        <is>
          <t>CP36adaad49eb5</t>
        </is>
      </c>
      <c r="C50" t="inlineStr">
        <is>
          <t>62863526264991</t>
        </is>
      </c>
      <c r="D50" t="inlineStr">
        <is>
          <t>CGd97a24a58f14</t>
        </is>
      </c>
      <c r="E50" t="inlineStr">
        <is>
          <t>Lilac</t>
        </is>
      </c>
      <c r="F50" t="inlineStr">
        <is>
          <t>CG37409245a4fb</t>
        </is>
      </c>
      <c r="G50" t="inlineStr">
        <is>
          <t>S</t>
        </is>
      </c>
      <c r="J50" t="inlineStr">
        <is>
          <t>RTW-KFTNV2P26-03</t>
        </is>
      </c>
      <c r="K50" t="n">
        <v>6990</v>
      </c>
      <c r="M50" t="inlineStr">
        <is>
          <t>yes</t>
        </is>
      </c>
      <c r="P50" t="inlineStr">
        <is>
          <t>https://www.seran.com.pk/products/mielle-1-pc</t>
        </is>
      </c>
    </row>
    <row r="51">
      <c r="A51" t="inlineStr">
        <is>
          <t>CCfbff978f484f</t>
        </is>
      </c>
      <c r="B51" t="inlineStr">
        <is>
          <t>CP36adaad49eb5</t>
        </is>
      </c>
      <c r="C51" t="inlineStr">
        <is>
          <t>62863526297759</t>
        </is>
      </c>
      <c r="D51" t="inlineStr">
        <is>
          <t>CGd97a24a58f14</t>
        </is>
      </c>
      <c r="E51" t="inlineStr">
        <is>
          <t>Lilac</t>
        </is>
      </c>
      <c r="F51" t="inlineStr">
        <is>
          <t>CG37409245a4fb</t>
        </is>
      </c>
      <c r="G51" t="inlineStr">
        <is>
          <t>M</t>
        </is>
      </c>
      <c r="J51" t="inlineStr">
        <is>
          <t>RTW-KFTNV2P26-03</t>
        </is>
      </c>
      <c r="K51" t="n">
        <v>6990</v>
      </c>
      <c r="M51" t="inlineStr">
        <is>
          <t>yes</t>
        </is>
      </c>
      <c r="P51" t="inlineStr">
        <is>
          <t>https://www.seran.com.pk/products/mielle-1-pc</t>
        </is>
      </c>
    </row>
    <row r="52">
      <c r="A52" t="inlineStr">
        <is>
          <t>CCdf045d004405</t>
        </is>
      </c>
      <c r="B52" t="inlineStr">
        <is>
          <t>CP36adaad49eb5</t>
        </is>
      </c>
      <c r="C52" t="inlineStr">
        <is>
          <t>62863526330527</t>
        </is>
      </c>
      <c r="D52" t="inlineStr">
        <is>
          <t>CGd97a24a58f14</t>
        </is>
      </c>
      <c r="E52" t="inlineStr">
        <is>
          <t>Lilac</t>
        </is>
      </c>
      <c r="F52" t="inlineStr">
        <is>
          <t>CG37409245a4fb</t>
        </is>
      </c>
      <c r="G52" t="inlineStr">
        <is>
          <t>L</t>
        </is>
      </c>
      <c r="J52" t="inlineStr">
        <is>
          <t>RTW-KFTNV2P26-03</t>
        </is>
      </c>
      <c r="K52" t="n">
        <v>6990</v>
      </c>
      <c r="M52" t="inlineStr">
        <is>
          <t>yes</t>
        </is>
      </c>
      <c r="P52" t="inlineStr">
        <is>
          <t>https://www.seran.com.pk/products/mielle-1-pc</t>
        </is>
      </c>
    </row>
    <row r="53">
      <c r="A53" t="inlineStr">
        <is>
          <t>CCb905bbe9526b</t>
        </is>
      </c>
      <c r="B53" t="inlineStr">
        <is>
          <t>CPe4386ece5bf8</t>
        </is>
      </c>
      <c r="C53" t="inlineStr">
        <is>
          <t>62863519416479</t>
        </is>
      </c>
      <c r="D53" t="inlineStr">
        <is>
          <t>CGe3a4061037ba</t>
        </is>
      </c>
      <c r="E53" t="inlineStr">
        <is>
          <t>Butter-Yellow</t>
        </is>
      </c>
      <c r="F53" t="inlineStr">
        <is>
          <t>CGa1d2a5ae6144</t>
        </is>
      </c>
      <c r="G53" t="inlineStr">
        <is>
          <t>S</t>
        </is>
      </c>
      <c r="J53" t="inlineStr">
        <is>
          <t>RTW-KFTNV2P26-01</t>
        </is>
      </c>
      <c r="K53" t="n">
        <v>6990</v>
      </c>
      <c r="M53" t="inlineStr">
        <is>
          <t>yes</t>
        </is>
      </c>
      <c r="P53" t="inlineStr">
        <is>
          <t>https://www.seran.com.pk/products/aelia-1-pc</t>
        </is>
      </c>
    </row>
    <row r="54">
      <c r="A54" t="inlineStr">
        <is>
          <t>CCca1880de0676</t>
        </is>
      </c>
      <c r="B54" t="inlineStr">
        <is>
          <t>CPe4386ece5bf8</t>
        </is>
      </c>
      <c r="C54" t="inlineStr">
        <is>
          <t>62863519449247</t>
        </is>
      </c>
      <c r="D54" t="inlineStr">
        <is>
          <t>CGe3a4061037ba</t>
        </is>
      </c>
      <c r="E54" t="inlineStr">
        <is>
          <t>Butter-Yellow</t>
        </is>
      </c>
      <c r="F54" t="inlineStr">
        <is>
          <t>CGa1d2a5ae6144</t>
        </is>
      </c>
      <c r="G54" t="inlineStr">
        <is>
          <t>M</t>
        </is>
      </c>
      <c r="J54" t="inlineStr">
        <is>
          <t>RTW-KFTNV2P26-01</t>
        </is>
      </c>
      <c r="K54" t="n">
        <v>6990</v>
      </c>
      <c r="M54" t="inlineStr">
        <is>
          <t>yes</t>
        </is>
      </c>
      <c r="P54" t="inlineStr">
        <is>
          <t>https://www.seran.com.pk/products/aelia-1-pc</t>
        </is>
      </c>
    </row>
    <row r="55">
      <c r="A55" t="inlineStr">
        <is>
          <t>CC9fc002dd7dac</t>
        </is>
      </c>
      <c r="B55" t="inlineStr">
        <is>
          <t>CPe4386ece5bf8</t>
        </is>
      </c>
      <c r="C55" t="inlineStr">
        <is>
          <t>62863519482015</t>
        </is>
      </c>
      <c r="D55" t="inlineStr">
        <is>
          <t>CGe3a4061037ba</t>
        </is>
      </c>
      <c r="E55" t="inlineStr">
        <is>
          <t>Butter-Yellow</t>
        </is>
      </c>
      <c r="F55" t="inlineStr">
        <is>
          <t>CGa1d2a5ae6144</t>
        </is>
      </c>
      <c r="G55" t="inlineStr">
        <is>
          <t>L</t>
        </is>
      </c>
      <c r="J55" t="inlineStr">
        <is>
          <t>RTW-KFTNV2P26-01</t>
        </is>
      </c>
      <c r="K55" t="n">
        <v>6990</v>
      </c>
      <c r="M55" t="inlineStr">
        <is>
          <t>yes</t>
        </is>
      </c>
      <c r="P55" t="inlineStr">
        <is>
          <t>https://www.seran.com.pk/products/aelia-1-pc</t>
        </is>
      </c>
    </row>
    <row r="56">
      <c r="A56" t="inlineStr">
        <is>
          <t>CC52a267794715</t>
        </is>
      </c>
      <c r="B56" t="inlineStr">
        <is>
          <t>CPd600e1e68bdf</t>
        </is>
      </c>
      <c r="C56" t="inlineStr">
        <is>
          <t>62863509356703</t>
        </is>
      </c>
      <c r="D56" t="inlineStr">
        <is>
          <t>CGf971a6323533</t>
        </is>
      </c>
      <c r="E56" t="inlineStr">
        <is>
          <t>Black</t>
        </is>
      </c>
      <c r="F56" t="inlineStr">
        <is>
          <t>CGb8fde3290869</t>
        </is>
      </c>
      <c r="G56" t="inlineStr">
        <is>
          <t>XS</t>
        </is>
      </c>
      <c r="J56" t="inlineStr">
        <is>
          <t>RTW-BOHOV2P26-05</t>
        </is>
      </c>
      <c r="K56" t="n">
        <v>6990</v>
      </c>
      <c r="M56" t="inlineStr">
        <is>
          <t>yes</t>
        </is>
      </c>
      <c r="P56" t="inlineStr">
        <is>
          <t>https://www.seran.com.pk/products/zoren-2-pc</t>
        </is>
      </c>
    </row>
    <row r="57">
      <c r="A57" t="inlineStr">
        <is>
          <t>CCdb80381aa177</t>
        </is>
      </c>
      <c r="B57" t="inlineStr">
        <is>
          <t>CPd600e1e68bdf</t>
        </is>
      </c>
      <c r="C57" t="inlineStr">
        <is>
          <t>62863509389471</t>
        </is>
      </c>
      <c r="D57" t="inlineStr">
        <is>
          <t>CGf971a6323533</t>
        </is>
      </c>
      <c r="E57" t="inlineStr">
        <is>
          <t>Black</t>
        </is>
      </c>
      <c r="F57" t="inlineStr">
        <is>
          <t>CGb8fde3290869</t>
        </is>
      </c>
      <c r="G57" t="inlineStr">
        <is>
          <t>S</t>
        </is>
      </c>
      <c r="J57" t="inlineStr">
        <is>
          <t>RTW-BOHOV2P26-05</t>
        </is>
      </c>
      <c r="K57" t="n">
        <v>6990</v>
      </c>
      <c r="M57" t="inlineStr">
        <is>
          <t>yes</t>
        </is>
      </c>
      <c r="P57" t="inlineStr">
        <is>
          <t>https://www.seran.com.pk/products/zoren-2-pc</t>
        </is>
      </c>
    </row>
    <row r="58">
      <c r="A58" t="inlineStr">
        <is>
          <t>CC4821e13f8caa</t>
        </is>
      </c>
      <c r="B58" t="inlineStr">
        <is>
          <t>CPd600e1e68bdf</t>
        </is>
      </c>
      <c r="C58" t="inlineStr">
        <is>
          <t>62863509422239</t>
        </is>
      </c>
      <c r="D58" t="inlineStr">
        <is>
          <t>CGf971a6323533</t>
        </is>
      </c>
      <c r="E58" t="inlineStr">
        <is>
          <t>Black</t>
        </is>
      </c>
      <c r="F58" t="inlineStr">
        <is>
          <t>CGb8fde3290869</t>
        </is>
      </c>
      <c r="G58" t="inlineStr">
        <is>
          <t>M</t>
        </is>
      </c>
      <c r="J58" t="inlineStr">
        <is>
          <t>RTW-BOHOV2P26-05</t>
        </is>
      </c>
      <c r="K58" t="n">
        <v>6990</v>
      </c>
      <c r="M58" t="inlineStr">
        <is>
          <t>yes</t>
        </is>
      </c>
      <c r="P58" t="inlineStr">
        <is>
          <t>https://www.seran.com.pk/products/zoren-2-pc</t>
        </is>
      </c>
    </row>
    <row r="59">
      <c r="A59" t="inlineStr">
        <is>
          <t>CC44b920d772d6</t>
        </is>
      </c>
      <c r="B59" t="inlineStr">
        <is>
          <t>CPd600e1e68bdf</t>
        </is>
      </c>
      <c r="C59" t="inlineStr">
        <is>
          <t>62863509455007</t>
        </is>
      </c>
      <c r="D59" t="inlineStr">
        <is>
          <t>CGf971a6323533</t>
        </is>
      </c>
      <c r="E59" t="inlineStr">
        <is>
          <t>Black</t>
        </is>
      </c>
      <c r="F59" t="inlineStr">
        <is>
          <t>CGb8fde3290869</t>
        </is>
      </c>
      <c r="G59" t="inlineStr">
        <is>
          <t>L</t>
        </is>
      </c>
      <c r="J59" t="inlineStr">
        <is>
          <t>RTW-BOHOV2P26-05</t>
        </is>
      </c>
      <c r="K59" t="n">
        <v>6990</v>
      </c>
      <c r="M59" t="inlineStr">
        <is>
          <t>yes</t>
        </is>
      </c>
      <c r="P59" t="inlineStr">
        <is>
          <t>https://www.seran.com.pk/products/zoren-2-pc</t>
        </is>
      </c>
    </row>
    <row r="60">
      <c r="A60" t="inlineStr">
        <is>
          <t>CCfa2959825b8b</t>
        </is>
      </c>
      <c r="B60" t="inlineStr">
        <is>
          <t>CP0e8a50aaa1d6</t>
        </is>
      </c>
      <c r="C60" t="inlineStr">
        <is>
          <t>62863507095711</t>
        </is>
      </c>
      <c r="D60" t="inlineStr">
        <is>
          <t>CG5a4944a83236</t>
        </is>
      </c>
      <c r="E60" t="inlineStr">
        <is>
          <t>Rust Red</t>
        </is>
      </c>
      <c r="F60" t="inlineStr">
        <is>
          <t>CG73c83b9a6c9f</t>
        </is>
      </c>
      <c r="G60" t="inlineStr">
        <is>
          <t>XS</t>
        </is>
      </c>
      <c r="J60" t="inlineStr">
        <is>
          <t>RTW-BOHOV2P26-04</t>
        </is>
      </c>
      <c r="K60" t="n">
        <v>6990</v>
      </c>
      <c r="M60" t="inlineStr">
        <is>
          <t>yes</t>
        </is>
      </c>
      <c r="P60" t="inlineStr">
        <is>
          <t>https://www.seran.com.pk/products/veyra-2-pc-1</t>
        </is>
      </c>
    </row>
    <row r="61">
      <c r="A61" t="inlineStr">
        <is>
          <t>CC4a4f243c984d</t>
        </is>
      </c>
      <c r="B61" t="inlineStr">
        <is>
          <t>CP0e8a50aaa1d6</t>
        </is>
      </c>
      <c r="C61" t="inlineStr">
        <is>
          <t>62863507128479</t>
        </is>
      </c>
      <c r="D61" t="inlineStr">
        <is>
          <t>CG5a4944a83236</t>
        </is>
      </c>
      <c r="E61" t="inlineStr">
        <is>
          <t>Rust Red</t>
        </is>
      </c>
      <c r="F61" t="inlineStr">
        <is>
          <t>CG73c83b9a6c9f</t>
        </is>
      </c>
      <c r="G61" t="inlineStr">
        <is>
          <t>S</t>
        </is>
      </c>
      <c r="J61" t="inlineStr">
        <is>
          <t>RTW-BOHOV2P26-04</t>
        </is>
      </c>
      <c r="K61" t="n">
        <v>6990</v>
      </c>
      <c r="M61" t="inlineStr">
        <is>
          <t>yes</t>
        </is>
      </c>
      <c r="P61" t="inlineStr">
        <is>
          <t>https://www.seran.com.pk/products/veyra-2-pc-1</t>
        </is>
      </c>
    </row>
    <row r="62">
      <c r="A62" t="inlineStr">
        <is>
          <t>CCc149684b6394</t>
        </is>
      </c>
      <c r="B62" t="inlineStr">
        <is>
          <t>CP0e8a50aaa1d6</t>
        </is>
      </c>
      <c r="C62" t="inlineStr">
        <is>
          <t>62863507161247</t>
        </is>
      </c>
      <c r="D62" t="inlineStr">
        <is>
          <t>CG5a4944a83236</t>
        </is>
      </c>
      <c r="E62" t="inlineStr">
        <is>
          <t>Rust Red</t>
        </is>
      </c>
      <c r="F62" t="inlineStr">
        <is>
          <t>CG73c83b9a6c9f</t>
        </is>
      </c>
      <c r="G62" t="inlineStr">
        <is>
          <t>M</t>
        </is>
      </c>
      <c r="J62" t="inlineStr">
        <is>
          <t>RTW-BOHOV2P26-04</t>
        </is>
      </c>
      <c r="K62" t="n">
        <v>6990</v>
      </c>
      <c r="M62" t="inlineStr">
        <is>
          <t>yes</t>
        </is>
      </c>
      <c r="P62" t="inlineStr">
        <is>
          <t>https://www.seran.com.pk/products/veyra-2-pc-1</t>
        </is>
      </c>
    </row>
    <row r="63">
      <c r="A63" t="inlineStr">
        <is>
          <t>CC6e6a778d197e</t>
        </is>
      </c>
      <c r="B63" t="inlineStr">
        <is>
          <t>CP0e8a50aaa1d6</t>
        </is>
      </c>
      <c r="C63" t="inlineStr">
        <is>
          <t>62863507194015</t>
        </is>
      </c>
      <c r="D63" t="inlineStr">
        <is>
          <t>CG5a4944a83236</t>
        </is>
      </c>
      <c r="E63" t="inlineStr">
        <is>
          <t>Rust Red</t>
        </is>
      </c>
      <c r="F63" t="inlineStr">
        <is>
          <t>CG73c83b9a6c9f</t>
        </is>
      </c>
      <c r="G63" t="inlineStr">
        <is>
          <t>L</t>
        </is>
      </c>
      <c r="J63" t="inlineStr">
        <is>
          <t>RTW-BOHOV2P26-04</t>
        </is>
      </c>
      <c r="K63" t="n">
        <v>6990</v>
      </c>
      <c r="M63" t="inlineStr">
        <is>
          <t>yes</t>
        </is>
      </c>
      <c r="P63" t="inlineStr">
        <is>
          <t>https://www.seran.com.pk/products/veyra-2-pc-1</t>
        </is>
      </c>
    </row>
    <row r="64">
      <c r="A64" t="inlineStr">
        <is>
          <t>CCf744e918a57d</t>
        </is>
      </c>
      <c r="B64" t="inlineStr">
        <is>
          <t>CPf3d476f43622</t>
        </is>
      </c>
      <c r="C64" t="inlineStr">
        <is>
          <t>62863503098015</t>
        </is>
      </c>
      <c r="D64" t="inlineStr">
        <is>
          <t>CG230211c11b42</t>
        </is>
      </c>
      <c r="E64" t="inlineStr">
        <is>
          <t>Ivory</t>
        </is>
      </c>
      <c r="F64" t="inlineStr">
        <is>
          <t>CGfbe2eb8df496</t>
        </is>
      </c>
      <c r="G64" t="inlineStr">
        <is>
          <t>XS</t>
        </is>
      </c>
      <c r="J64" t="inlineStr">
        <is>
          <t>RTW-BOHOV2P26-03</t>
        </is>
      </c>
      <c r="K64" t="n">
        <v>6990</v>
      </c>
      <c r="M64" t="inlineStr">
        <is>
          <t>yes</t>
        </is>
      </c>
      <c r="P64" t="inlineStr">
        <is>
          <t>https://www.seran.com.pk/products/arelle-2-pc</t>
        </is>
      </c>
    </row>
    <row r="65">
      <c r="A65" t="inlineStr">
        <is>
          <t>CC3562e44ed277</t>
        </is>
      </c>
      <c r="B65" t="inlineStr">
        <is>
          <t>CPf3d476f43622</t>
        </is>
      </c>
      <c r="C65" t="inlineStr">
        <is>
          <t>62863503130783</t>
        </is>
      </c>
      <c r="D65" t="inlineStr">
        <is>
          <t>CG230211c11b42</t>
        </is>
      </c>
      <c r="E65" t="inlineStr">
        <is>
          <t>Ivory</t>
        </is>
      </c>
      <c r="F65" t="inlineStr">
        <is>
          <t>CGfbe2eb8df496</t>
        </is>
      </c>
      <c r="G65" t="inlineStr">
        <is>
          <t>S</t>
        </is>
      </c>
      <c r="J65" t="inlineStr">
        <is>
          <t>RTW-BOHOV2P26-03</t>
        </is>
      </c>
      <c r="K65" t="n">
        <v>6990</v>
      </c>
      <c r="M65" t="inlineStr">
        <is>
          <t>yes</t>
        </is>
      </c>
      <c r="P65" t="inlineStr">
        <is>
          <t>https://www.seran.com.pk/products/arelle-2-pc</t>
        </is>
      </c>
    </row>
    <row r="66">
      <c r="A66" t="inlineStr">
        <is>
          <t>CC637d38c90a79</t>
        </is>
      </c>
      <c r="B66" t="inlineStr">
        <is>
          <t>CPf3d476f43622</t>
        </is>
      </c>
      <c r="C66" t="inlineStr">
        <is>
          <t>62863503163551</t>
        </is>
      </c>
      <c r="D66" t="inlineStr">
        <is>
          <t>CG230211c11b42</t>
        </is>
      </c>
      <c r="E66" t="inlineStr">
        <is>
          <t>Ivory</t>
        </is>
      </c>
      <c r="F66" t="inlineStr">
        <is>
          <t>CGfbe2eb8df496</t>
        </is>
      </c>
      <c r="G66" t="inlineStr">
        <is>
          <t>M</t>
        </is>
      </c>
      <c r="J66" t="inlineStr">
        <is>
          <t>RTW-BOHOV2P26-03</t>
        </is>
      </c>
      <c r="K66" t="n">
        <v>6990</v>
      </c>
      <c r="M66" t="inlineStr">
        <is>
          <t>yes</t>
        </is>
      </c>
      <c r="P66" t="inlineStr">
        <is>
          <t>https://www.seran.com.pk/products/arelle-2-pc</t>
        </is>
      </c>
    </row>
    <row r="67">
      <c r="A67" t="inlineStr">
        <is>
          <t>CC1cda847b8fd6</t>
        </is>
      </c>
      <c r="B67" t="inlineStr">
        <is>
          <t>CPf3d476f43622</t>
        </is>
      </c>
      <c r="C67" t="inlineStr">
        <is>
          <t>62863503196319</t>
        </is>
      </c>
      <c r="D67" t="inlineStr">
        <is>
          <t>CG230211c11b42</t>
        </is>
      </c>
      <c r="E67" t="inlineStr">
        <is>
          <t>Ivory</t>
        </is>
      </c>
      <c r="F67" t="inlineStr">
        <is>
          <t>CGfbe2eb8df496</t>
        </is>
      </c>
      <c r="G67" t="inlineStr">
        <is>
          <t>L</t>
        </is>
      </c>
      <c r="J67" t="inlineStr">
        <is>
          <t>RTW-BOHOV2P26-03</t>
        </is>
      </c>
      <c r="K67" t="n">
        <v>6990</v>
      </c>
      <c r="M67" t="inlineStr">
        <is>
          <t>yes</t>
        </is>
      </c>
      <c r="P67" t="inlineStr">
        <is>
          <t>https://www.seran.com.pk/products/arelle-2-pc</t>
        </is>
      </c>
    </row>
    <row r="68">
      <c r="A68" t="inlineStr">
        <is>
          <t>CCaab66d8b1f18</t>
        </is>
      </c>
      <c r="B68" t="inlineStr">
        <is>
          <t>CP5b09530dac9a</t>
        </is>
      </c>
      <c r="C68" t="inlineStr">
        <is>
          <t>62863501394079</t>
        </is>
      </c>
      <c r="D68" t="inlineStr">
        <is>
          <t>CG708078bfa8d9</t>
        </is>
      </c>
      <c r="E68" t="inlineStr">
        <is>
          <t>Coral Pink</t>
        </is>
      </c>
      <c r="F68" t="inlineStr">
        <is>
          <t>CGa9532c71c9f9</t>
        </is>
      </c>
      <c r="G68" t="inlineStr">
        <is>
          <t>XS</t>
        </is>
      </c>
      <c r="J68" t="inlineStr">
        <is>
          <t>RTW-BOHOV2P26-02</t>
        </is>
      </c>
      <c r="K68" t="n">
        <v>6990</v>
      </c>
      <c r="M68" t="inlineStr">
        <is>
          <t>yes</t>
        </is>
      </c>
      <c r="P68" t="inlineStr">
        <is>
          <t>https://www.seran.com.pk/products/riva-2-pc-1</t>
        </is>
      </c>
    </row>
    <row r="69">
      <c r="A69" t="inlineStr">
        <is>
          <t>CC3d089082fabb</t>
        </is>
      </c>
      <c r="B69" t="inlineStr">
        <is>
          <t>CP5b09530dac9a</t>
        </is>
      </c>
      <c r="C69" t="inlineStr">
        <is>
          <t>62863501426847</t>
        </is>
      </c>
      <c r="D69" t="inlineStr">
        <is>
          <t>CG708078bfa8d9</t>
        </is>
      </c>
      <c r="E69" t="inlineStr">
        <is>
          <t>Coral Pink</t>
        </is>
      </c>
      <c r="F69" t="inlineStr">
        <is>
          <t>CGa9532c71c9f9</t>
        </is>
      </c>
      <c r="G69" t="inlineStr">
        <is>
          <t>S</t>
        </is>
      </c>
      <c r="J69" t="inlineStr">
        <is>
          <t>RTW-BOHOV2P26-02</t>
        </is>
      </c>
      <c r="K69" t="n">
        <v>6990</v>
      </c>
      <c r="M69" t="inlineStr">
        <is>
          <t>yes</t>
        </is>
      </c>
      <c r="P69" t="inlineStr">
        <is>
          <t>https://www.seran.com.pk/products/riva-2-pc-1</t>
        </is>
      </c>
    </row>
    <row r="70">
      <c r="A70" t="inlineStr">
        <is>
          <t>CCb74adae73ae6</t>
        </is>
      </c>
      <c r="B70" t="inlineStr">
        <is>
          <t>CP5b09530dac9a</t>
        </is>
      </c>
      <c r="C70" t="inlineStr">
        <is>
          <t>62863501459615</t>
        </is>
      </c>
      <c r="D70" t="inlineStr">
        <is>
          <t>CG708078bfa8d9</t>
        </is>
      </c>
      <c r="E70" t="inlineStr">
        <is>
          <t>Coral Pink</t>
        </is>
      </c>
      <c r="F70" t="inlineStr">
        <is>
          <t>CGa9532c71c9f9</t>
        </is>
      </c>
      <c r="G70" t="inlineStr">
        <is>
          <t>M</t>
        </is>
      </c>
      <c r="J70" t="inlineStr">
        <is>
          <t>RTW-BOHOV2P26-02</t>
        </is>
      </c>
      <c r="K70" t="n">
        <v>6990</v>
      </c>
      <c r="M70" t="inlineStr">
        <is>
          <t>yes</t>
        </is>
      </c>
      <c r="P70" t="inlineStr">
        <is>
          <t>https://www.seran.com.pk/products/riva-2-pc-1</t>
        </is>
      </c>
    </row>
    <row r="71">
      <c r="A71" t="inlineStr">
        <is>
          <t>CCf79319a2be25</t>
        </is>
      </c>
      <c r="B71" t="inlineStr">
        <is>
          <t>CP5b09530dac9a</t>
        </is>
      </c>
      <c r="C71" t="inlineStr">
        <is>
          <t>62863501492383</t>
        </is>
      </c>
      <c r="D71" t="inlineStr">
        <is>
          <t>CG708078bfa8d9</t>
        </is>
      </c>
      <c r="E71" t="inlineStr">
        <is>
          <t>Coral Pink</t>
        </is>
      </c>
      <c r="F71" t="inlineStr">
        <is>
          <t>CGa9532c71c9f9</t>
        </is>
      </c>
      <c r="G71" t="inlineStr">
        <is>
          <t>L</t>
        </is>
      </c>
      <c r="J71" t="inlineStr">
        <is>
          <t>RTW-BOHOV2P26-02</t>
        </is>
      </c>
      <c r="K71" t="n">
        <v>6990</v>
      </c>
      <c r="M71" t="inlineStr">
        <is>
          <t>yes</t>
        </is>
      </c>
      <c r="P71" t="inlineStr">
        <is>
          <t>https://www.seran.com.pk/products/riva-2-pc-1</t>
        </is>
      </c>
    </row>
    <row r="72">
      <c r="A72" t="inlineStr">
        <is>
          <t>CC3c4babc33503</t>
        </is>
      </c>
      <c r="B72" t="inlineStr">
        <is>
          <t>CP2432d5384452</t>
        </is>
      </c>
      <c r="C72" t="inlineStr">
        <is>
          <t>62863499886751</t>
        </is>
      </c>
      <c r="D72" t="inlineStr">
        <is>
          <t>CG643d4d6a32c9</t>
        </is>
      </c>
      <c r="E72" t="inlineStr">
        <is>
          <t>Ice Blue</t>
        </is>
      </c>
      <c r="F72" t="inlineStr">
        <is>
          <t>CGee839582d5cf</t>
        </is>
      </c>
      <c r="G72" t="inlineStr">
        <is>
          <t>XS</t>
        </is>
      </c>
      <c r="J72" t="inlineStr">
        <is>
          <t>RTW-BOHOV2P26-01</t>
        </is>
      </c>
      <c r="K72" t="n">
        <v>6990</v>
      </c>
      <c r="M72" t="inlineStr">
        <is>
          <t>yes</t>
        </is>
      </c>
      <c r="P72" t="inlineStr">
        <is>
          <t>https://www.seran.com.pk/products/elora-2-pc</t>
        </is>
      </c>
    </row>
    <row r="73">
      <c r="A73" t="inlineStr">
        <is>
          <t>CCc819af7a77a1</t>
        </is>
      </c>
      <c r="B73" t="inlineStr">
        <is>
          <t>CP2432d5384452</t>
        </is>
      </c>
      <c r="C73" t="inlineStr">
        <is>
          <t>62863499919519</t>
        </is>
      </c>
      <c r="D73" t="inlineStr">
        <is>
          <t>CG643d4d6a32c9</t>
        </is>
      </c>
      <c r="E73" t="inlineStr">
        <is>
          <t>Ice Blue</t>
        </is>
      </c>
      <c r="F73" t="inlineStr">
        <is>
          <t>CGee839582d5cf</t>
        </is>
      </c>
      <c r="G73" t="inlineStr">
        <is>
          <t>S</t>
        </is>
      </c>
      <c r="J73" t="inlineStr">
        <is>
          <t>RTW-BOHOV2P26-01</t>
        </is>
      </c>
      <c r="K73" t="n">
        <v>6990</v>
      </c>
      <c r="M73" t="inlineStr">
        <is>
          <t>yes</t>
        </is>
      </c>
      <c r="P73" t="inlineStr">
        <is>
          <t>https://www.seran.com.pk/products/elora-2-pc</t>
        </is>
      </c>
    </row>
    <row r="74">
      <c r="A74" t="inlineStr">
        <is>
          <t>CC52967b04e4f6</t>
        </is>
      </c>
      <c r="B74" t="inlineStr">
        <is>
          <t>CP2432d5384452</t>
        </is>
      </c>
      <c r="C74" t="inlineStr">
        <is>
          <t>62863499952287</t>
        </is>
      </c>
      <c r="D74" t="inlineStr">
        <is>
          <t>CG643d4d6a32c9</t>
        </is>
      </c>
      <c r="E74" t="inlineStr">
        <is>
          <t>Ice Blue</t>
        </is>
      </c>
      <c r="F74" t="inlineStr">
        <is>
          <t>CGee839582d5cf</t>
        </is>
      </c>
      <c r="G74" t="inlineStr">
        <is>
          <t>M</t>
        </is>
      </c>
      <c r="J74" t="inlineStr">
        <is>
          <t>RTW-BOHOV2P26-01</t>
        </is>
      </c>
      <c r="K74" t="n">
        <v>6990</v>
      </c>
      <c r="M74" t="inlineStr">
        <is>
          <t>yes</t>
        </is>
      </c>
      <c r="P74" t="inlineStr">
        <is>
          <t>https://www.seran.com.pk/products/elora-2-pc</t>
        </is>
      </c>
    </row>
    <row r="75">
      <c r="A75" t="inlineStr">
        <is>
          <t>CC2d89e761bd7a</t>
        </is>
      </c>
      <c r="B75" t="inlineStr">
        <is>
          <t>CP2432d5384452</t>
        </is>
      </c>
      <c r="C75" t="inlineStr">
        <is>
          <t>62863499985055</t>
        </is>
      </c>
      <c r="D75" t="inlineStr">
        <is>
          <t>CG643d4d6a32c9</t>
        </is>
      </c>
      <c r="E75" t="inlineStr">
        <is>
          <t>Ice Blue</t>
        </is>
      </c>
      <c r="F75" t="inlineStr">
        <is>
          <t>CGee839582d5cf</t>
        </is>
      </c>
      <c r="G75" t="inlineStr">
        <is>
          <t>L</t>
        </is>
      </c>
      <c r="J75" t="inlineStr">
        <is>
          <t>RTW-BOHOV2P26-01</t>
        </is>
      </c>
      <c r="K75" t="n">
        <v>6990</v>
      </c>
      <c r="M75" t="inlineStr">
        <is>
          <t>yes</t>
        </is>
      </c>
      <c r="P75" t="inlineStr">
        <is>
          <t>https://www.seran.com.pk/products/elora-2-pc</t>
        </is>
      </c>
    </row>
    <row r="76">
      <c r="A76" t="inlineStr">
        <is>
          <t>CC024eb4d32e84</t>
        </is>
      </c>
      <c r="B76" t="inlineStr">
        <is>
          <t>CP796df60779c9</t>
        </is>
      </c>
      <c r="C76" t="inlineStr">
        <is>
          <t>62860723060895</t>
        </is>
      </c>
      <c r="D76" t="inlineStr">
        <is>
          <t>CG9ee3d0836bff</t>
        </is>
      </c>
      <c r="E76" t="inlineStr">
        <is>
          <t>Berry Red</t>
        </is>
      </c>
      <c r="F76" t="inlineStr">
        <is>
          <t>CGadaadad65e85</t>
        </is>
      </c>
      <c r="G76" t="inlineStr">
        <is>
          <t>XS</t>
        </is>
      </c>
      <c r="J76" t="inlineStr">
        <is>
          <t>RTW-CSL34S26-12</t>
        </is>
      </c>
      <c r="K76" t="n">
        <v>9990</v>
      </c>
      <c r="M76" t="inlineStr">
        <is>
          <t>yes</t>
        </is>
      </c>
      <c r="P76" t="inlineStr">
        <is>
          <t>https://www.seran.com.pk/products/roelle-2pc</t>
        </is>
      </c>
    </row>
    <row r="77">
      <c r="A77" t="inlineStr">
        <is>
          <t>CCd9caeed9f329</t>
        </is>
      </c>
      <c r="B77" t="inlineStr">
        <is>
          <t>CP796df60779c9</t>
        </is>
      </c>
      <c r="C77" t="inlineStr">
        <is>
          <t>62860723093663</t>
        </is>
      </c>
      <c r="D77" t="inlineStr">
        <is>
          <t>CG9ee3d0836bff</t>
        </is>
      </c>
      <c r="E77" t="inlineStr">
        <is>
          <t>Berry Red</t>
        </is>
      </c>
      <c r="F77" t="inlineStr">
        <is>
          <t>CGadaadad65e85</t>
        </is>
      </c>
      <c r="G77" t="inlineStr">
        <is>
          <t>S</t>
        </is>
      </c>
      <c r="J77" t="inlineStr">
        <is>
          <t>RTW-CSL34S26-12</t>
        </is>
      </c>
      <c r="K77" t="n">
        <v>9990</v>
      </c>
      <c r="M77" t="inlineStr">
        <is>
          <t>yes</t>
        </is>
      </c>
      <c r="P77" t="inlineStr">
        <is>
          <t>https://www.seran.com.pk/products/roelle-2pc</t>
        </is>
      </c>
    </row>
    <row r="78">
      <c r="A78" t="inlineStr">
        <is>
          <t>CC5391ce746ad5</t>
        </is>
      </c>
      <c r="B78" t="inlineStr">
        <is>
          <t>CP796df60779c9</t>
        </is>
      </c>
      <c r="C78" t="inlineStr">
        <is>
          <t>62860723126431</t>
        </is>
      </c>
      <c r="D78" t="inlineStr">
        <is>
          <t>CG9ee3d0836bff</t>
        </is>
      </c>
      <c r="E78" t="inlineStr">
        <is>
          <t>Berry Red</t>
        </is>
      </c>
      <c r="F78" t="inlineStr">
        <is>
          <t>CGadaadad65e85</t>
        </is>
      </c>
      <c r="G78" t="inlineStr">
        <is>
          <t>M</t>
        </is>
      </c>
      <c r="J78" t="inlineStr">
        <is>
          <t>RTW-CSL34S26-12</t>
        </is>
      </c>
      <c r="K78" t="n">
        <v>9990</v>
      </c>
      <c r="M78" t="inlineStr">
        <is>
          <t>yes</t>
        </is>
      </c>
      <c r="P78" t="inlineStr">
        <is>
          <t>https://www.seran.com.pk/products/roelle-2pc</t>
        </is>
      </c>
    </row>
    <row r="79">
      <c r="A79" t="inlineStr">
        <is>
          <t>CCf15604ab58ee</t>
        </is>
      </c>
      <c r="B79" t="inlineStr">
        <is>
          <t>CP796df60779c9</t>
        </is>
      </c>
      <c r="C79" t="inlineStr">
        <is>
          <t>62860723159199</t>
        </is>
      </c>
      <c r="D79" t="inlineStr">
        <is>
          <t>CG9ee3d0836bff</t>
        </is>
      </c>
      <c r="E79" t="inlineStr">
        <is>
          <t>Berry Red</t>
        </is>
      </c>
      <c r="F79" t="inlineStr">
        <is>
          <t>CGadaadad65e85</t>
        </is>
      </c>
      <c r="G79" t="inlineStr">
        <is>
          <t>L</t>
        </is>
      </c>
      <c r="J79" t="inlineStr">
        <is>
          <t>RTW-CSL34S26-12</t>
        </is>
      </c>
      <c r="K79" t="n">
        <v>9990</v>
      </c>
      <c r="M79" t="inlineStr">
        <is>
          <t>yes</t>
        </is>
      </c>
      <c r="P79" t="inlineStr">
        <is>
          <t>https://www.seran.com.pk/products/roelle-2pc</t>
        </is>
      </c>
    </row>
    <row r="80">
      <c r="A80" t="inlineStr">
        <is>
          <t>CC4786aad5b500</t>
        </is>
      </c>
      <c r="B80" t="inlineStr">
        <is>
          <t>CPe71c88239748</t>
        </is>
      </c>
      <c r="C80" t="inlineStr">
        <is>
          <t>62860722241695</t>
        </is>
      </c>
      <c r="D80" t="inlineStr">
        <is>
          <t>CGe2bdc7301961</t>
        </is>
      </c>
      <c r="E80" t="inlineStr">
        <is>
          <t>Ice Blue</t>
        </is>
      </c>
      <c r="F80" t="inlineStr">
        <is>
          <t>CG5c88fac03636</t>
        </is>
      </c>
      <c r="G80" t="inlineStr">
        <is>
          <t>XS</t>
        </is>
      </c>
      <c r="J80" t="inlineStr">
        <is>
          <t>RTW-CSL34S26-11</t>
        </is>
      </c>
      <c r="K80" t="n">
        <v>9490</v>
      </c>
      <c r="M80" t="inlineStr">
        <is>
          <t>yes</t>
        </is>
      </c>
      <c r="P80" t="inlineStr">
        <is>
          <t>https://www.seran.com.pk/products/elyra-2pc</t>
        </is>
      </c>
    </row>
    <row r="81">
      <c r="A81" t="inlineStr">
        <is>
          <t>CC63b80198caf0</t>
        </is>
      </c>
      <c r="B81" t="inlineStr">
        <is>
          <t>CPe71c88239748</t>
        </is>
      </c>
      <c r="C81" t="inlineStr">
        <is>
          <t>62860722274463</t>
        </is>
      </c>
      <c r="D81" t="inlineStr">
        <is>
          <t>CGe2bdc7301961</t>
        </is>
      </c>
      <c r="E81" t="inlineStr">
        <is>
          <t>Ice Blue</t>
        </is>
      </c>
      <c r="F81" t="inlineStr">
        <is>
          <t>CG5c88fac03636</t>
        </is>
      </c>
      <c r="G81" t="inlineStr">
        <is>
          <t>S</t>
        </is>
      </c>
      <c r="J81" t="inlineStr">
        <is>
          <t>RTW-CSL34S26-11</t>
        </is>
      </c>
      <c r="K81" t="n">
        <v>9490</v>
      </c>
      <c r="M81" t="inlineStr">
        <is>
          <t>yes</t>
        </is>
      </c>
      <c r="P81" t="inlineStr">
        <is>
          <t>https://www.seran.com.pk/products/elyra-2pc</t>
        </is>
      </c>
    </row>
    <row r="82">
      <c r="A82" t="inlineStr">
        <is>
          <t>CC4e1aeebb92bb</t>
        </is>
      </c>
      <c r="B82" t="inlineStr">
        <is>
          <t>CPe71c88239748</t>
        </is>
      </c>
      <c r="C82" t="inlineStr">
        <is>
          <t>62860722307231</t>
        </is>
      </c>
      <c r="D82" t="inlineStr">
        <is>
          <t>CGe2bdc7301961</t>
        </is>
      </c>
      <c r="E82" t="inlineStr">
        <is>
          <t>Ice Blue</t>
        </is>
      </c>
      <c r="F82" t="inlineStr">
        <is>
          <t>CG5c88fac03636</t>
        </is>
      </c>
      <c r="G82" t="inlineStr">
        <is>
          <t>M</t>
        </is>
      </c>
      <c r="J82" t="inlineStr">
        <is>
          <t>RTW-CSL34S26-11</t>
        </is>
      </c>
      <c r="K82" t="n">
        <v>9490</v>
      </c>
      <c r="M82" t="inlineStr">
        <is>
          <t>yes</t>
        </is>
      </c>
      <c r="P82" t="inlineStr">
        <is>
          <t>https://www.seran.com.pk/products/elyra-2pc</t>
        </is>
      </c>
    </row>
    <row r="83">
      <c r="A83" t="inlineStr">
        <is>
          <t>CCb45643d18626</t>
        </is>
      </c>
      <c r="B83" t="inlineStr">
        <is>
          <t>CPe71c88239748</t>
        </is>
      </c>
      <c r="C83" t="inlineStr">
        <is>
          <t>62860722339999</t>
        </is>
      </c>
      <c r="D83" t="inlineStr">
        <is>
          <t>CGe2bdc7301961</t>
        </is>
      </c>
      <c r="E83" t="inlineStr">
        <is>
          <t>Ice Blue</t>
        </is>
      </c>
      <c r="F83" t="inlineStr">
        <is>
          <t>CG5c88fac03636</t>
        </is>
      </c>
      <c r="G83" t="inlineStr">
        <is>
          <t>L</t>
        </is>
      </c>
      <c r="J83" t="inlineStr">
        <is>
          <t>RTW-CSL34S26-11</t>
        </is>
      </c>
      <c r="K83" t="n">
        <v>9490</v>
      </c>
      <c r="M83" t="inlineStr">
        <is>
          <t>yes</t>
        </is>
      </c>
      <c r="P83" t="inlineStr">
        <is>
          <t>https://www.seran.com.pk/products/elyra-2pc</t>
        </is>
      </c>
    </row>
    <row r="84">
      <c r="A84" t="inlineStr">
        <is>
          <t>CC2e1bb0adc5c6</t>
        </is>
      </c>
      <c r="B84" t="inlineStr">
        <is>
          <t>CP859e9117408d</t>
        </is>
      </c>
      <c r="C84" t="inlineStr">
        <is>
          <t>62860721422495</t>
        </is>
      </c>
      <c r="D84" t="inlineStr">
        <is>
          <t>CG484e64aad6c2</t>
        </is>
      </c>
      <c r="E84" t="inlineStr">
        <is>
          <t>Soft Pink</t>
        </is>
      </c>
      <c r="F84" t="inlineStr">
        <is>
          <t>CGea8750d8d1fb</t>
        </is>
      </c>
      <c r="G84" t="inlineStr">
        <is>
          <t>XS</t>
        </is>
      </c>
      <c r="J84" t="inlineStr">
        <is>
          <t>RTW-CSL34S26-10</t>
        </is>
      </c>
      <c r="K84" t="n">
        <v>6990</v>
      </c>
      <c r="M84" t="inlineStr">
        <is>
          <t>yes</t>
        </is>
      </c>
      <c r="P84" t="inlineStr">
        <is>
          <t>https://www.seran.com.pk/products/aulie-2pc</t>
        </is>
      </c>
    </row>
    <row r="85">
      <c r="A85" t="inlineStr">
        <is>
          <t>CC2a23beac7500</t>
        </is>
      </c>
      <c r="B85" t="inlineStr">
        <is>
          <t>CP859e9117408d</t>
        </is>
      </c>
      <c r="C85" t="inlineStr">
        <is>
          <t>62860721455263</t>
        </is>
      </c>
      <c r="D85" t="inlineStr">
        <is>
          <t>CG484e64aad6c2</t>
        </is>
      </c>
      <c r="E85" t="inlineStr">
        <is>
          <t>Soft Pink</t>
        </is>
      </c>
      <c r="F85" t="inlineStr">
        <is>
          <t>CGea8750d8d1fb</t>
        </is>
      </c>
      <c r="G85" t="inlineStr">
        <is>
          <t>S</t>
        </is>
      </c>
      <c r="J85" t="inlineStr">
        <is>
          <t>RTW-CSL34S26-10</t>
        </is>
      </c>
      <c r="K85" t="n">
        <v>6990</v>
      </c>
      <c r="M85" t="inlineStr">
        <is>
          <t>yes</t>
        </is>
      </c>
      <c r="P85" t="inlineStr">
        <is>
          <t>https://www.seran.com.pk/products/aulie-2pc</t>
        </is>
      </c>
    </row>
    <row r="86">
      <c r="A86" t="inlineStr">
        <is>
          <t>CC682f84a7c141</t>
        </is>
      </c>
      <c r="B86" t="inlineStr">
        <is>
          <t>CP859e9117408d</t>
        </is>
      </c>
      <c r="C86" t="inlineStr">
        <is>
          <t>62860721488031</t>
        </is>
      </c>
      <c r="D86" t="inlineStr">
        <is>
          <t>CG484e64aad6c2</t>
        </is>
      </c>
      <c r="E86" t="inlineStr">
        <is>
          <t>Soft Pink</t>
        </is>
      </c>
      <c r="F86" t="inlineStr">
        <is>
          <t>CGea8750d8d1fb</t>
        </is>
      </c>
      <c r="G86" t="inlineStr">
        <is>
          <t>M</t>
        </is>
      </c>
      <c r="J86" t="inlineStr">
        <is>
          <t>RTW-CSL34S26-10</t>
        </is>
      </c>
      <c r="K86" t="n">
        <v>6990</v>
      </c>
      <c r="M86" t="inlineStr">
        <is>
          <t>yes</t>
        </is>
      </c>
      <c r="P86" t="inlineStr">
        <is>
          <t>https://www.seran.com.pk/products/aulie-2pc</t>
        </is>
      </c>
    </row>
    <row r="87">
      <c r="A87" t="inlineStr">
        <is>
          <t>CC74922f0d4443</t>
        </is>
      </c>
      <c r="B87" t="inlineStr">
        <is>
          <t>CP859e9117408d</t>
        </is>
      </c>
      <c r="C87" t="inlineStr">
        <is>
          <t>62860721520799</t>
        </is>
      </c>
      <c r="D87" t="inlineStr">
        <is>
          <t>CG484e64aad6c2</t>
        </is>
      </c>
      <c r="E87" t="inlineStr">
        <is>
          <t>Soft Pink</t>
        </is>
      </c>
      <c r="F87" t="inlineStr">
        <is>
          <t>CGea8750d8d1fb</t>
        </is>
      </c>
      <c r="G87" t="inlineStr">
        <is>
          <t>L</t>
        </is>
      </c>
      <c r="J87" t="inlineStr">
        <is>
          <t>RTW-CSL34S26-10</t>
        </is>
      </c>
      <c r="K87" t="n">
        <v>6990</v>
      </c>
      <c r="M87" t="inlineStr">
        <is>
          <t>yes</t>
        </is>
      </c>
      <c r="P87" t="inlineStr">
        <is>
          <t>https://www.seran.com.pk/products/aulie-2pc</t>
        </is>
      </c>
    </row>
    <row r="88">
      <c r="A88" t="inlineStr">
        <is>
          <t>CC4fd00bac8d74</t>
        </is>
      </c>
      <c r="B88" t="inlineStr">
        <is>
          <t>CPde73aadef895</t>
        </is>
      </c>
      <c r="C88" t="inlineStr">
        <is>
          <t>62860721160351</t>
        </is>
      </c>
      <c r="D88" t="inlineStr">
        <is>
          <t>CGe535198b1fcd</t>
        </is>
      </c>
      <c r="E88" t="inlineStr">
        <is>
          <t>Ivory</t>
        </is>
      </c>
      <c r="F88" t="inlineStr">
        <is>
          <t>CG0d54d39bfe75</t>
        </is>
      </c>
      <c r="G88" t="inlineStr">
        <is>
          <t>XS</t>
        </is>
      </c>
      <c r="J88" t="inlineStr">
        <is>
          <t>RTW-CSL34S26-09</t>
        </is>
      </c>
      <c r="K88" t="n">
        <v>6990</v>
      </c>
      <c r="M88" t="inlineStr">
        <is>
          <t>yes</t>
        </is>
      </c>
      <c r="P88" t="inlineStr">
        <is>
          <t>https://www.seran.com.pk/products/alera-2pc</t>
        </is>
      </c>
    </row>
    <row r="89">
      <c r="A89" t="inlineStr">
        <is>
          <t>CC48d0ed2615fa</t>
        </is>
      </c>
      <c r="B89" t="inlineStr">
        <is>
          <t>CPde73aadef895</t>
        </is>
      </c>
      <c r="C89" t="inlineStr">
        <is>
          <t>62860721193119</t>
        </is>
      </c>
      <c r="D89" t="inlineStr">
        <is>
          <t>CGe535198b1fcd</t>
        </is>
      </c>
      <c r="E89" t="inlineStr">
        <is>
          <t>Ivory</t>
        </is>
      </c>
      <c r="F89" t="inlineStr">
        <is>
          <t>CG0d54d39bfe75</t>
        </is>
      </c>
      <c r="G89" t="inlineStr">
        <is>
          <t>S</t>
        </is>
      </c>
      <c r="J89" t="inlineStr">
        <is>
          <t>RTW-CSL34S26-09</t>
        </is>
      </c>
      <c r="K89" t="n">
        <v>6990</v>
      </c>
      <c r="M89" t="inlineStr">
        <is>
          <t>yes</t>
        </is>
      </c>
      <c r="P89" t="inlineStr">
        <is>
          <t>https://www.seran.com.pk/products/alera-2pc</t>
        </is>
      </c>
    </row>
    <row r="90">
      <c r="A90" t="inlineStr">
        <is>
          <t>CCb37862095618</t>
        </is>
      </c>
      <c r="B90" t="inlineStr">
        <is>
          <t>CPde73aadef895</t>
        </is>
      </c>
      <c r="C90" t="inlineStr">
        <is>
          <t>62860721225887</t>
        </is>
      </c>
      <c r="D90" t="inlineStr">
        <is>
          <t>CGe535198b1fcd</t>
        </is>
      </c>
      <c r="E90" t="inlineStr">
        <is>
          <t>Ivory</t>
        </is>
      </c>
      <c r="F90" t="inlineStr">
        <is>
          <t>CG0d54d39bfe75</t>
        </is>
      </c>
      <c r="G90" t="inlineStr">
        <is>
          <t>M</t>
        </is>
      </c>
      <c r="J90" t="inlineStr">
        <is>
          <t>RTW-CSL34S26-09</t>
        </is>
      </c>
      <c r="K90" t="n">
        <v>6990</v>
      </c>
      <c r="M90" t="inlineStr">
        <is>
          <t>yes</t>
        </is>
      </c>
      <c r="P90" t="inlineStr">
        <is>
          <t>https://www.seran.com.pk/products/alera-2pc</t>
        </is>
      </c>
    </row>
    <row r="91">
      <c r="A91" t="inlineStr">
        <is>
          <t>CCfea31f7e1e97</t>
        </is>
      </c>
      <c r="B91" t="inlineStr">
        <is>
          <t>CPde73aadef895</t>
        </is>
      </c>
      <c r="C91" t="inlineStr">
        <is>
          <t>62860721258655</t>
        </is>
      </c>
      <c r="D91" t="inlineStr">
        <is>
          <t>CGe535198b1fcd</t>
        </is>
      </c>
      <c r="E91" t="inlineStr">
        <is>
          <t>Ivory</t>
        </is>
      </c>
      <c r="F91" t="inlineStr">
        <is>
          <t>CG0d54d39bfe75</t>
        </is>
      </c>
      <c r="G91" t="inlineStr">
        <is>
          <t>L</t>
        </is>
      </c>
      <c r="J91" t="inlineStr">
        <is>
          <t>RTW-CSL34S26-09</t>
        </is>
      </c>
      <c r="K91" t="n">
        <v>6990</v>
      </c>
      <c r="M91" t="inlineStr">
        <is>
          <t>yes</t>
        </is>
      </c>
      <c r="P91" t="inlineStr">
        <is>
          <t>https://www.seran.com.pk/products/alera-2pc</t>
        </is>
      </c>
    </row>
    <row r="92">
      <c r="A92" t="inlineStr">
        <is>
          <t>CC2684adc5dcc0</t>
        </is>
      </c>
      <c r="B92" t="inlineStr">
        <is>
          <t>CP38cb316520ab</t>
        </is>
      </c>
      <c r="C92" t="inlineStr">
        <is>
          <t>62860720799903</t>
        </is>
      </c>
      <c r="D92" t="inlineStr">
        <is>
          <t>CGee6cf8cde789</t>
        </is>
      </c>
      <c r="E92" t="inlineStr">
        <is>
          <t>Butter Yellow</t>
        </is>
      </c>
      <c r="F92" t="inlineStr">
        <is>
          <t>CGba508e7e6c51</t>
        </is>
      </c>
      <c r="G92" t="inlineStr">
        <is>
          <t>XS</t>
        </is>
      </c>
      <c r="J92" t="inlineStr">
        <is>
          <t>RTW-CSL34S26-08</t>
        </is>
      </c>
      <c r="K92" t="n">
        <v>9990</v>
      </c>
      <c r="M92" t="inlineStr">
        <is>
          <t>yes</t>
        </is>
      </c>
      <c r="P92" t="inlineStr">
        <is>
          <t>https://www.seran.com.pk/products/nelia-2pc</t>
        </is>
      </c>
    </row>
    <row r="93">
      <c r="A93" t="inlineStr">
        <is>
          <t>CCbc9072c72fe8</t>
        </is>
      </c>
      <c r="B93" t="inlineStr">
        <is>
          <t>CP38cb316520ab</t>
        </is>
      </c>
      <c r="C93" t="inlineStr">
        <is>
          <t>62860720832671</t>
        </is>
      </c>
      <c r="D93" t="inlineStr">
        <is>
          <t>CGee6cf8cde789</t>
        </is>
      </c>
      <c r="E93" t="inlineStr">
        <is>
          <t>Butter Yellow</t>
        </is>
      </c>
      <c r="F93" t="inlineStr">
        <is>
          <t>CGba508e7e6c51</t>
        </is>
      </c>
      <c r="G93" t="inlineStr">
        <is>
          <t>S</t>
        </is>
      </c>
      <c r="J93" t="inlineStr">
        <is>
          <t>RTW-CSL34S26-08</t>
        </is>
      </c>
      <c r="K93" t="n">
        <v>9990</v>
      </c>
      <c r="M93" t="inlineStr">
        <is>
          <t>yes</t>
        </is>
      </c>
      <c r="P93" t="inlineStr">
        <is>
          <t>https://www.seran.com.pk/products/nelia-2pc</t>
        </is>
      </c>
    </row>
    <row r="94">
      <c r="A94" t="inlineStr">
        <is>
          <t>CC21ba76791dd8</t>
        </is>
      </c>
      <c r="B94" t="inlineStr">
        <is>
          <t>CP38cb316520ab</t>
        </is>
      </c>
      <c r="C94" t="inlineStr">
        <is>
          <t>62860720865439</t>
        </is>
      </c>
      <c r="D94" t="inlineStr">
        <is>
          <t>CGee6cf8cde789</t>
        </is>
      </c>
      <c r="E94" t="inlineStr">
        <is>
          <t>Butter Yellow</t>
        </is>
      </c>
      <c r="F94" t="inlineStr">
        <is>
          <t>CGba508e7e6c51</t>
        </is>
      </c>
      <c r="G94" t="inlineStr">
        <is>
          <t>M</t>
        </is>
      </c>
      <c r="J94" t="inlineStr">
        <is>
          <t>RTW-CSL34S26-08</t>
        </is>
      </c>
      <c r="K94" t="n">
        <v>9990</v>
      </c>
      <c r="M94" t="inlineStr">
        <is>
          <t>yes</t>
        </is>
      </c>
      <c r="P94" t="inlineStr">
        <is>
          <t>https://www.seran.com.pk/products/nelia-2pc</t>
        </is>
      </c>
    </row>
    <row r="95">
      <c r="A95" t="inlineStr">
        <is>
          <t>CC70124b3ec5a9</t>
        </is>
      </c>
      <c r="B95" t="inlineStr">
        <is>
          <t>CP38cb316520ab</t>
        </is>
      </c>
      <c r="C95" t="inlineStr">
        <is>
          <t>62860720898207</t>
        </is>
      </c>
      <c r="D95" t="inlineStr">
        <is>
          <t>CGee6cf8cde789</t>
        </is>
      </c>
      <c r="E95" t="inlineStr">
        <is>
          <t>Butter Yellow</t>
        </is>
      </c>
      <c r="F95" t="inlineStr">
        <is>
          <t>CGba508e7e6c51</t>
        </is>
      </c>
      <c r="G95" t="inlineStr">
        <is>
          <t>L</t>
        </is>
      </c>
      <c r="J95" t="inlineStr">
        <is>
          <t>RTW-CSL34S26-08</t>
        </is>
      </c>
      <c r="K95" t="n">
        <v>9990</v>
      </c>
      <c r="M95" t="inlineStr">
        <is>
          <t>yes</t>
        </is>
      </c>
      <c r="P95" t="inlineStr">
        <is>
          <t>https://www.seran.com.pk/products/nelia-2pc</t>
        </is>
      </c>
    </row>
    <row r="96">
      <c r="A96" t="inlineStr">
        <is>
          <t>CC9d3041181ebc</t>
        </is>
      </c>
      <c r="B96" t="inlineStr">
        <is>
          <t>CP196c55274836</t>
        </is>
      </c>
      <c r="C96" t="inlineStr">
        <is>
          <t>62860720177311</t>
        </is>
      </c>
      <c r="D96" t="inlineStr">
        <is>
          <t>CG5a780fc885d8</t>
        </is>
      </c>
      <c r="E96" t="inlineStr">
        <is>
          <t>Periwinkle Blue</t>
        </is>
      </c>
      <c r="F96" t="inlineStr">
        <is>
          <t>CGee60563a31cc</t>
        </is>
      </c>
      <c r="G96" t="inlineStr">
        <is>
          <t>XS</t>
        </is>
      </c>
      <c r="J96" t="inlineStr">
        <is>
          <t>RTW-CSL34S26-07</t>
        </is>
      </c>
      <c r="K96" t="n">
        <v>8990</v>
      </c>
      <c r="M96" t="inlineStr">
        <is>
          <t>yes</t>
        </is>
      </c>
      <c r="P96" t="inlineStr">
        <is>
          <t>https://www.seran.com.pk/products/siena-2pc</t>
        </is>
      </c>
    </row>
    <row r="97">
      <c r="A97" t="inlineStr">
        <is>
          <t>CC8775870fd92a</t>
        </is>
      </c>
      <c r="B97" t="inlineStr">
        <is>
          <t>CP196c55274836</t>
        </is>
      </c>
      <c r="C97" t="inlineStr">
        <is>
          <t>62860720210079</t>
        </is>
      </c>
      <c r="D97" t="inlineStr">
        <is>
          <t>CG5a780fc885d8</t>
        </is>
      </c>
      <c r="E97" t="inlineStr">
        <is>
          <t>Periwinkle Blue</t>
        </is>
      </c>
      <c r="F97" t="inlineStr">
        <is>
          <t>CGee60563a31cc</t>
        </is>
      </c>
      <c r="G97" t="inlineStr">
        <is>
          <t>S</t>
        </is>
      </c>
      <c r="J97" t="inlineStr">
        <is>
          <t>RTW-CSL34S26-07</t>
        </is>
      </c>
      <c r="K97" t="n">
        <v>8990</v>
      </c>
      <c r="M97" t="inlineStr">
        <is>
          <t>yes</t>
        </is>
      </c>
      <c r="P97" t="inlineStr">
        <is>
          <t>https://www.seran.com.pk/products/siena-2pc</t>
        </is>
      </c>
    </row>
    <row r="98">
      <c r="A98" t="inlineStr">
        <is>
          <t>CC8ffcd8416ba1</t>
        </is>
      </c>
      <c r="B98" t="inlineStr">
        <is>
          <t>CP196c55274836</t>
        </is>
      </c>
      <c r="C98" t="inlineStr">
        <is>
          <t>62860720242847</t>
        </is>
      </c>
      <c r="D98" t="inlineStr">
        <is>
          <t>CG5a780fc885d8</t>
        </is>
      </c>
      <c r="E98" t="inlineStr">
        <is>
          <t>Periwinkle Blue</t>
        </is>
      </c>
      <c r="F98" t="inlineStr">
        <is>
          <t>CGee60563a31cc</t>
        </is>
      </c>
      <c r="G98" t="inlineStr">
        <is>
          <t>M</t>
        </is>
      </c>
      <c r="J98" t="inlineStr">
        <is>
          <t>RTW-CSL34S26-07</t>
        </is>
      </c>
      <c r="K98" t="n">
        <v>8990</v>
      </c>
      <c r="M98" t="inlineStr">
        <is>
          <t>yes</t>
        </is>
      </c>
      <c r="P98" t="inlineStr">
        <is>
          <t>https://www.seran.com.pk/products/siena-2pc</t>
        </is>
      </c>
    </row>
    <row r="99">
      <c r="A99" t="inlineStr">
        <is>
          <t>CC709bcd8a3c2b</t>
        </is>
      </c>
      <c r="B99" t="inlineStr">
        <is>
          <t>CP196c55274836</t>
        </is>
      </c>
      <c r="C99" t="inlineStr">
        <is>
          <t>62860720275615</t>
        </is>
      </c>
      <c r="D99" t="inlineStr">
        <is>
          <t>CG5a780fc885d8</t>
        </is>
      </c>
      <c r="E99" t="inlineStr">
        <is>
          <t>Periwinkle Blue</t>
        </is>
      </c>
      <c r="F99" t="inlineStr">
        <is>
          <t>CGee60563a31cc</t>
        </is>
      </c>
      <c r="G99" t="inlineStr">
        <is>
          <t>L</t>
        </is>
      </c>
      <c r="J99" t="inlineStr">
        <is>
          <t>RTW-CSL34S26-07</t>
        </is>
      </c>
      <c r="K99" t="n">
        <v>8990</v>
      </c>
      <c r="M99" t="inlineStr">
        <is>
          <t>yes</t>
        </is>
      </c>
      <c r="P99" t="inlineStr">
        <is>
          <t>https://www.seran.com.pk/products/siena-2pc</t>
        </is>
      </c>
    </row>
    <row r="100">
      <c r="A100" t="inlineStr">
        <is>
          <t>CC16b7a0bc7973</t>
        </is>
      </c>
      <c r="B100" t="inlineStr">
        <is>
          <t>CPa58305af99c9</t>
        </is>
      </c>
      <c r="C100" t="inlineStr">
        <is>
          <t>62860719947935</t>
        </is>
      </c>
      <c r="D100" t="inlineStr">
        <is>
          <t>CGc23fa01ab3f7</t>
        </is>
      </c>
      <c r="E100" t="inlineStr">
        <is>
          <t>Lime Yellow</t>
        </is>
      </c>
      <c r="F100" t="inlineStr">
        <is>
          <t>CG186028bcae07</t>
        </is>
      </c>
      <c r="G100" t="inlineStr">
        <is>
          <t>XS</t>
        </is>
      </c>
      <c r="J100" t="inlineStr">
        <is>
          <t>RTW-CSL34S26-06</t>
        </is>
      </c>
      <c r="K100" t="n">
        <v>11990</v>
      </c>
      <c r="M100" t="inlineStr">
        <is>
          <t>yes</t>
        </is>
      </c>
      <c r="P100" t="inlineStr">
        <is>
          <t>https://www.seran.com.pk/products/zelia-3pc</t>
        </is>
      </c>
    </row>
    <row r="101">
      <c r="A101" t="inlineStr">
        <is>
          <t>CC2c9fbd69401d</t>
        </is>
      </c>
      <c r="B101" t="inlineStr">
        <is>
          <t>CPa58305af99c9</t>
        </is>
      </c>
      <c r="C101" t="inlineStr">
        <is>
          <t>62860719980703</t>
        </is>
      </c>
      <c r="D101" t="inlineStr">
        <is>
          <t>CGc23fa01ab3f7</t>
        </is>
      </c>
      <c r="E101" t="inlineStr">
        <is>
          <t>Lime Yellow</t>
        </is>
      </c>
      <c r="F101" t="inlineStr">
        <is>
          <t>CG186028bcae07</t>
        </is>
      </c>
      <c r="G101" t="inlineStr">
        <is>
          <t>S</t>
        </is>
      </c>
      <c r="J101" t="inlineStr">
        <is>
          <t>RTW-CSL34S26-06</t>
        </is>
      </c>
      <c r="K101" t="n">
        <v>11990</v>
      </c>
      <c r="M101" t="inlineStr">
        <is>
          <t>yes</t>
        </is>
      </c>
      <c r="P101" t="inlineStr">
        <is>
          <t>https://www.seran.com.pk/products/zelia-3pc</t>
        </is>
      </c>
    </row>
    <row r="102">
      <c r="A102" t="inlineStr">
        <is>
          <t>CCe3a04a1a2450</t>
        </is>
      </c>
      <c r="B102" t="inlineStr">
        <is>
          <t>CPa58305af99c9</t>
        </is>
      </c>
      <c r="C102" t="inlineStr">
        <is>
          <t>62860720013471</t>
        </is>
      </c>
      <c r="D102" t="inlineStr">
        <is>
          <t>CGc23fa01ab3f7</t>
        </is>
      </c>
      <c r="E102" t="inlineStr">
        <is>
          <t>Lime Yellow</t>
        </is>
      </c>
      <c r="F102" t="inlineStr">
        <is>
          <t>CG186028bcae07</t>
        </is>
      </c>
      <c r="G102" t="inlineStr">
        <is>
          <t>M</t>
        </is>
      </c>
      <c r="J102" t="inlineStr">
        <is>
          <t>RTW-CSL34S26-06</t>
        </is>
      </c>
      <c r="K102" t="n">
        <v>11990</v>
      </c>
      <c r="M102" t="inlineStr">
        <is>
          <t>yes</t>
        </is>
      </c>
      <c r="P102" t="inlineStr">
        <is>
          <t>https://www.seran.com.pk/products/zelia-3pc</t>
        </is>
      </c>
    </row>
    <row r="103">
      <c r="A103" t="inlineStr">
        <is>
          <t>CC7510692b57c6</t>
        </is>
      </c>
      <c r="B103" t="inlineStr">
        <is>
          <t>CPa58305af99c9</t>
        </is>
      </c>
      <c r="C103" t="inlineStr">
        <is>
          <t>62860720046239</t>
        </is>
      </c>
      <c r="D103" t="inlineStr">
        <is>
          <t>CGc23fa01ab3f7</t>
        </is>
      </c>
      <c r="E103" t="inlineStr">
        <is>
          <t>Lime Yellow</t>
        </is>
      </c>
      <c r="F103" t="inlineStr">
        <is>
          <t>CG186028bcae07</t>
        </is>
      </c>
      <c r="G103" t="inlineStr">
        <is>
          <t>L</t>
        </is>
      </c>
      <c r="J103" t="inlineStr">
        <is>
          <t>RTW-CSL34S26-06</t>
        </is>
      </c>
      <c r="K103" t="n">
        <v>11990</v>
      </c>
      <c r="M103" t="inlineStr">
        <is>
          <t>yes</t>
        </is>
      </c>
      <c r="P103" t="inlineStr">
        <is>
          <t>https://www.seran.com.pk/products/zelia-3pc</t>
        </is>
      </c>
    </row>
    <row r="104">
      <c r="A104" t="inlineStr">
        <is>
          <t>CCa2f4c763ecae</t>
        </is>
      </c>
      <c r="B104" t="inlineStr">
        <is>
          <t>CP2c824e562c01</t>
        </is>
      </c>
      <c r="C104" t="inlineStr">
        <is>
          <t>62860717457567</t>
        </is>
      </c>
      <c r="D104" t="inlineStr">
        <is>
          <t>CG3ada1755be2e</t>
        </is>
      </c>
      <c r="E104" t="inlineStr">
        <is>
          <t>Ivory</t>
        </is>
      </c>
      <c r="F104" t="inlineStr">
        <is>
          <t>CG63c104e0c373</t>
        </is>
      </c>
      <c r="G104" t="inlineStr">
        <is>
          <t>XS</t>
        </is>
      </c>
      <c r="J104" t="inlineStr">
        <is>
          <t>RTW-CSL34S26-05</t>
        </is>
      </c>
      <c r="K104" t="n">
        <v>11990</v>
      </c>
      <c r="M104" t="inlineStr">
        <is>
          <t>yes</t>
        </is>
      </c>
      <c r="P104" t="inlineStr">
        <is>
          <t>https://www.seran.com.pk/products/elisa-3pc</t>
        </is>
      </c>
    </row>
    <row r="105">
      <c r="A105" t="inlineStr">
        <is>
          <t>CC754c5942484e</t>
        </is>
      </c>
      <c r="B105" t="inlineStr">
        <is>
          <t>CP2c824e562c01</t>
        </is>
      </c>
      <c r="C105" t="inlineStr">
        <is>
          <t>62860717490335</t>
        </is>
      </c>
      <c r="D105" t="inlineStr">
        <is>
          <t>CG3ada1755be2e</t>
        </is>
      </c>
      <c r="E105" t="inlineStr">
        <is>
          <t>Ivory</t>
        </is>
      </c>
      <c r="F105" t="inlineStr">
        <is>
          <t>CG63c104e0c373</t>
        </is>
      </c>
      <c r="G105" t="inlineStr">
        <is>
          <t>S</t>
        </is>
      </c>
      <c r="J105" t="inlineStr">
        <is>
          <t>RTW-CSL34S26-05</t>
        </is>
      </c>
      <c r="K105" t="n">
        <v>11990</v>
      </c>
      <c r="M105" t="inlineStr">
        <is>
          <t>yes</t>
        </is>
      </c>
      <c r="P105" t="inlineStr">
        <is>
          <t>https://www.seran.com.pk/products/elisa-3pc</t>
        </is>
      </c>
    </row>
    <row r="106">
      <c r="A106" t="inlineStr">
        <is>
          <t>CCe089051eb2b5</t>
        </is>
      </c>
      <c r="B106" t="inlineStr">
        <is>
          <t>CP2c824e562c01</t>
        </is>
      </c>
      <c r="C106" t="inlineStr">
        <is>
          <t>62860717523103</t>
        </is>
      </c>
      <c r="D106" t="inlineStr">
        <is>
          <t>CG3ada1755be2e</t>
        </is>
      </c>
      <c r="E106" t="inlineStr">
        <is>
          <t>Ivory</t>
        </is>
      </c>
      <c r="F106" t="inlineStr">
        <is>
          <t>CG63c104e0c373</t>
        </is>
      </c>
      <c r="G106" t="inlineStr">
        <is>
          <t>M</t>
        </is>
      </c>
      <c r="J106" t="inlineStr">
        <is>
          <t>RTW-CSL34S26-05</t>
        </is>
      </c>
      <c r="K106" t="n">
        <v>11990</v>
      </c>
      <c r="M106" t="inlineStr">
        <is>
          <t>yes</t>
        </is>
      </c>
      <c r="P106" t="inlineStr">
        <is>
          <t>https://www.seran.com.pk/products/elisa-3pc</t>
        </is>
      </c>
    </row>
    <row r="107">
      <c r="A107" t="inlineStr">
        <is>
          <t>CC17147819add9</t>
        </is>
      </c>
      <c r="B107" t="inlineStr">
        <is>
          <t>CP2c824e562c01</t>
        </is>
      </c>
      <c r="C107" t="inlineStr">
        <is>
          <t>62860717555871</t>
        </is>
      </c>
      <c r="D107" t="inlineStr">
        <is>
          <t>CG3ada1755be2e</t>
        </is>
      </c>
      <c r="E107" t="inlineStr">
        <is>
          <t>Ivory</t>
        </is>
      </c>
      <c r="F107" t="inlineStr">
        <is>
          <t>CG63c104e0c373</t>
        </is>
      </c>
      <c r="G107" t="inlineStr">
        <is>
          <t>L</t>
        </is>
      </c>
      <c r="J107" t="inlineStr">
        <is>
          <t>RTW-CSL34S26-05</t>
        </is>
      </c>
      <c r="K107" t="n">
        <v>11990</v>
      </c>
      <c r="M107" t="inlineStr">
        <is>
          <t>yes</t>
        </is>
      </c>
      <c r="P107" t="inlineStr">
        <is>
          <t>https://www.seran.com.pk/products/elisa-3pc</t>
        </is>
      </c>
    </row>
    <row r="108">
      <c r="A108" t="inlineStr">
        <is>
          <t>CCaf6fa9124d39</t>
        </is>
      </c>
      <c r="B108" t="inlineStr">
        <is>
          <t>CP70f57a129c53</t>
        </is>
      </c>
      <c r="C108" t="inlineStr">
        <is>
          <t>62860716900511</t>
        </is>
      </c>
      <c r="D108" t="inlineStr">
        <is>
          <t>CGfe2e80da468a</t>
        </is>
      </c>
      <c r="E108" t="inlineStr">
        <is>
          <t>Black</t>
        </is>
      </c>
      <c r="F108" t="inlineStr">
        <is>
          <t>CGe8d55883fc54</t>
        </is>
      </c>
      <c r="G108" t="inlineStr">
        <is>
          <t>XS</t>
        </is>
      </c>
      <c r="J108" t="inlineStr">
        <is>
          <t>RTW-CSL34S26-04</t>
        </is>
      </c>
      <c r="K108" t="n">
        <v>10990</v>
      </c>
      <c r="M108" t="inlineStr">
        <is>
          <t>yes</t>
        </is>
      </c>
      <c r="P108" t="inlineStr">
        <is>
          <t>https://www.seran.com.pk/products/ziyle-3pc</t>
        </is>
      </c>
    </row>
    <row r="109">
      <c r="A109" t="inlineStr">
        <is>
          <t>CCf9946532633a</t>
        </is>
      </c>
      <c r="B109" t="inlineStr">
        <is>
          <t>CP70f57a129c53</t>
        </is>
      </c>
      <c r="C109" t="inlineStr">
        <is>
          <t>62860716933279</t>
        </is>
      </c>
      <c r="D109" t="inlineStr">
        <is>
          <t>CGfe2e80da468a</t>
        </is>
      </c>
      <c r="E109" t="inlineStr">
        <is>
          <t>Black</t>
        </is>
      </c>
      <c r="F109" t="inlineStr">
        <is>
          <t>CGe8d55883fc54</t>
        </is>
      </c>
      <c r="G109" t="inlineStr">
        <is>
          <t>S</t>
        </is>
      </c>
      <c r="J109" t="inlineStr">
        <is>
          <t>RTW-CSL34S26-04</t>
        </is>
      </c>
      <c r="K109" t="n">
        <v>10990</v>
      </c>
      <c r="M109" t="inlineStr">
        <is>
          <t>yes</t>
        </is>
      </c>
      <c r="P109" t="inlineStr">
        <is>
          <t>https://www.seran.com.pk/products/ziyle-3pc</t>
        </is>
      </c>
    </row>
    <row r="110">
      <c r="A110" t="inlineStr">
        <is>
          <t>CCebc2d5465cb7</t>
        </is>
      </c>
      <c r="B110" t="inlineStr">
        <is>
          <t>CP70f57a129c53</t>
        </is>
      </c>
      <c r="C110" t="inlineStr">
        <is>
          <t>62860716966047</t>
        </is>
      </c>
      <c r="D110" t="inlineStr">
        <is>
          <t>CGfe2e80da468a</t>
        </is>
      </c>
      <c r="E110" t="inlineStr">
        <is>
          <t>Black</t>
        </is>
      </c>
      <c r="F110" t="inlineStr">
        <is>
          <t>CGe8d55883fc54</t>
        </is>
      </c>
      <c r="G110" t="inlineStr">
        <is>
          <t>M</t>
        </is>
      </c>
      <c r="J110" t="inlineStr">
        <is>
          <t>RTW-CSL34S26-04</t>
        </is>
      </c>
      <c r="K110" t="n">
        <v>10990</v>
      </c>
      <c r="M110" t="inlineStr">
        <is>
          <t>yes</t>
        </is>
      </c>
      <c r="P110" t="inlineStr">
        <is>
          <t>https://www.seran.com.pk/products/ziyle-3pc</t>
        </is>
      </c>
    </row>
    <row r="111">
      <c r="A111" t="inlineStr">
        <is>
          <t>CC88f66594be45</t>
        </is>
      </c>
      <c r="B111" t="inlineStr">
        <is>
          <t>CP70f57a129c53</t>
        </is>
      </c>
      <c r="C111" t="inlineStr">
        <is>
          <t>62860716998815</t>
        </is>
      </c>
      <c r="D111" t="inlineStr">
        <is>
          <t>CGfe2e80da468a</t>
        </is>
      </c>
      <c r="E111" t="inlineStr">
        <is>
          <t>Black</t>
        </is>
      </c>
      <c r="F111" t="inlineStr">
        <is>
          <t>CGe8d55883fc54</t>
        </is>
      </c>
      <c r="G111" t="inlineStr">
        <is>
          <t>L</t>
        </is>
      </c>
      <c r="J111" t="inlineStr">
        <is>
          <t>RTW-CSL34S26-04</t>
        </is>
      </c>
      <c r="K111" t="n">
        <v>10990</v>
      </c>
      <c r="M111" t="inlineStr">
        <is>
          <t>yes</t>
        </is>
      </c>
      <c r="P111" t="inlineStr">
        <is>
          <t>https://www.seran.com.pk/products/ziyle-3pc</t>
        </is>
      </c>
    </row>
    <row r="112">
      <c r="A112" t="inlineStr">
        <is>
          <t>CC59347e0caf49</t>
        </is>
      </c>
      <c r="B112" t="inlineStr">
        <is>
          <t>CP9a3797d698b9</t>
        </is>
      </c>
      <c r="C112" t="inlineStr">
        <is>
          <t>62860714967199</t>
        </is>
      </c>
      <c r="D112" t="inlineStr">
        <is>
          <t>CG0d63549aa0c0</t>
        </is>
      </c>
      <c r="E112" t="inlineStr">
        <is>
          <t>Lilac</t>
        </is>
      </c>
      <c r="F112" t="inlineStr">
        <is>
          <t>CG0a90d6713501</t>
        </is>
      </c>
      <c r="G112" t="inlineStr">
        <is>
          <t>XS</t>
        </is>
      </c>
      <c r="J112" t="inlineStr">
        <is>
          <t>RTW-CSL34S26-03</t>
        </is>
      </c>
      <c r="K112" t="n">
        <v>10990</v>
      </c>
      <c r="M112" t="inlineStr">
        <is>
          <t>yes</t>
        </is>
      </c>
      <c r="P112" t="inlineStr">
        <is>
          <t>https://www.seran.com.pk/products/virelle-3pc</t>
        </is>
      </c>
    </row>
    <row r="113">
      <c r="A113" t="inlineStr">
        <is>
          <t>CCca6b9f3c7d10</t>
        </is>
      </c>
      <c r="B113" t="inlineStr">
        <is>
          <t>CP9a3797d698b9</t>
        </is>
      </c>
      <c r="C113" t="inlineStr">
        <is>
          <t>62860714999967</t>
        </is>
      </c>
      <c r="D113" t="inlineStr">
        <is>
          <t>CG0d63549aa0c0</t>
        </is>
      </c>
      <c r="E113" t="inlineStr">
        <is>
          <t>Lilac</t>
        </is>
      </c>
      <c r="F113" t="inlineStr">
        <is>
          <t>CG0a90d6713501</t>
        </is>
      </c>
      <c r="G113" t="inlineStr">
        <is>
          <t>S</t>
        </is>
      </c>
      <c r="J113" t="inlineStr">
        <is>
          <t>RTW-CSL34S26-03</t>
        </is>
      </c>
      <c r="K113" t="n">
        <v>10990</v>
      </c>
      <c r="M113" t="inlineStr">
        <is>
          <t>yes</t>
        </is>
      </c>
      <c r="P113" t="inlineStr">
        <is>
          <t>https://www.seran.com.pk/products/virelle-3pc</t>
        </is>
      </c>
    </row>
    <row r="114">
      <c r="A114" t="inlineStr">
        <is>
          <t>CCbf612a2acd89</t>
        </is>
      </c>
      <c r="B114" t="inlineStr">
        <is>
          <t>CP9a3797d698b9</t>
        </is>
      </c>
      <c r="C114" t="inlineStr">
        <is>
          <t>62860715032735</t>
        </is>
      </c>
      <c r="D114" t="inlineStr">
        <is>
          <t>CG0d63549aa0c0</t>
        </is>
      </c>
      <c r="E114" t="inlineStr">
        <is>
          <t>Lilac</t>
        </is>
      </c>
      <c r="F114" t="inlineStr">
        <is>
          <t>CG0a90d6713501</t>
        </is>
      </c>
      <c r="G114" t="inlineStr">
        <is>
          <t>M</t>
        </is>
      </c>
      <c r="J114" t="inlineStr">
        <is>
          <t>RTW-CSL34S26-03</t>
        </is>
      </c>
      <c r="K114" t="n">
        <v>10990</v>
      </c>
      <c r="M114" t="inlineStr">
        <is>
          <t>yes</t>
        </is>
      </c>
      <c r="P114" t="inlineStr">
        <is>
          <t>https://www.seran.com.pk/products/virelle-3pc</t>
        </is>
      </c>
    </row>
    <row r="115">
      <c r="A115" t="inlineStr">
        <is>
          <t>CC8c0195e1f31b</t>
        </is>
      </c>
      <c r="B115" t="inlineStr">
        <is>
          <t>CP9a3797d698b9</t>
        </is>
      </c>
      <c r="C115" t="inlineStr">
        <is>
          <t>62860715065503</t>
        </is>
      </c>
      <c r="D115" t="inlineStr">
        <is>
          <t>CG0d63549aa0c0</t>
        </is>
      </c>
      <c r="E115" t="inlineStr">
        <is>
          <t>Lilac</t>
        </is>
      </c>
      <c r="F115" t="inlineStr">
        <is>
          <t>CG0a90d6713501</t>
        </is>
      </c>
      <c r="G115" t="inlineStr">
        <is>
          <t>L</t>
        </is>
      </c>
      <c r="J115" t="inlineStr">
        <is>
          <t>RTW-CSL34S26-03</t>
        </is>
      </c>
      <c r="K115" t="n">
        <v>10990</v>
      </c>
      <c r="M115" t="inlineStr">
        <is>
          <t>yes</t>
        </is>
      </c>
      <c r="P115" t="inlineStr">
        <is>
          <t>https://www.seran.com.pk/products/virelle-3pc</t>
        </is>
      </c>
    </row>
    <row r="116">
      <c r="A116" t="inlineStr">
        <is>
          <t>CC09f118ae877c</t>
        </is>
      </c>
      <c r="B116" t="inlineStr">
        <is>
          <t>CP22e2d1213413</t>
        </is>
      </c>
      <c r="C116" t="inlineStr">
        <is>
          <t>62860694716575</t>
        </is>
      </c>
      <c r="D116" t="inlineStr">
        <is>
          <t>CG08d0a610bd2b</t>
        </is>
      </c>
      <c r="E116" t="inlineStr">
        <is>
          <t>Powder Blue</t>
        </is>
      </c>
      <c r="F116" t="inlineStr">
        <is>
          <t>CGab9ad52b1d3f</t>
        </is>
      </c>
      <c r="G116" t="inlineStr">
        <is>
          <t>XS</t>
        </is>
      </c>
      <c r="J116" t="inlineStr">
        <is>
          <t>RTW-CSL34S26-02</t>
        </is>
      </c>
      <c r="K116" t="n">
        <v>10990</v>
      </c>
      <c r="M116" t="inlineStr">
        <is>
          <t>yes</t>
        </is>
      </c>
      <c r="P116" t="inlineStr">
        <is>
          <t>https://www.seran.com.pk/products/lyle-3pc</t>
        </is>
      </c>
    </row>
    <row r="117">
      <c r="A117" t="inlineStr">
        <is>
          <t>CCf1440ce3050f</t>
        </is>
      </c>
      <c r="B117" t="inlineStr">
        <is>
          <t>CP22e2d1213413</t>
        </is>
      </c>
      <c r="C117" t="inlineStr">
        <is>
          <t>62860694749343</t>
        </is>
      </c>
      <c r="D117" t="inlineStr">
        <is>
          <t>CG08d0a610bd2b</t>
        </is>
      </c>
      <c r="E117" t="inlineStr">
        <is>
          <t>Powder Blue</t>
        </is>
      </c>
      <c r="F117" t="inlineStr">
        <is>
          <t>CGab9ad52b1d3f</t>
        </is>
      </c>
      <c r="G117" t="inlineStr">
        <is>
          <t>S</t>
        </is>
      </c>
      <c r="J117" t="inlineStr">
        <is>
          <t>RTW-CSL34S26-02</t>
        </is>
      </c>
      <c r="K117" t="n">
        <v>10990</v>
      </c>
      <c r="M117" t="inlineStr">
        <is>
          <t>yes</t>
        </is>
      </c>
      <c r="P117" t="inlineStr">
        <is>
          <t>https://www.seran.com.pk/products/lyle-3pc</t>
        </is>
      </c>
    </row>
    <row r="118">
      <c r="A118" t="inlineStr">
        <is>
          <t>CC475d6bed1ce3</t>
        </is>
      </c>
      <c r="B118" t="inlineStr">
        <is>
          <t>CP22e2d1213413</t>
        </is>
      </c>
      <c r="C118" t="inlineStr">
        <is>
          <t>62860694782111</t>
        </is>
      </c>
      <c r="D118" t="inlineStr">
        <is>
          <t>CG08d0a610bd2b</t>
        </is>
      </c>
      <c r="E118" t="inlineStr">
        <is>
          <t>Powder Blue</t>
        </is>
      </c>
      <c r="F118" t="inlineStr">
        <is>
          <t>CGab9ad52b1d3f</t>
        </is>
      </c>
      <c r="G118" t="inlineStr">
        <is>
          <t>M</t>
        </is>
      </c>
      <c r="J118" t="inlineStr">
        <is>
          <t>RTW-CSL34S26-02</t>
        </is>
      </c>
      <c r="K118" t="n">
        <v>10990</v>
      </c>
      <c r="M118" t="inlineStr">
        <is>
          <t>yes</t>
        </is>
      </c>
      <c r="P118" t="inlineStr">
        <is>
          <t>https://www.seran.com.pk/products/lyle-3pc</t>
        </is>
      </c>
    </row>
    <row r="119">
      <c r="A119" t="inlineStr">
        <is>
          <t>CC87ccb18b3657</t>
        </is>
      </c>
      <c r="B119" t="inlineStr">
        <is>
          <t>CP22e2d1213413</t>
        </is>
      </c>
      <c r="C119" t="inlineStr">
        <is>
          <t>62860694814879</t>
        </is>
      </c>
      <c r="D119" t="inlineStr">
        <is>
          <t>CG08d0a610bd2b</t>
        </is>
      </c>
      <c r="E119" t="inlineStr">
        <is>
          <t>Powder Blue</t>
        </is>
      </c>
      <c r="F119" t="inlineStr">
        <is>
          <t>CGab9ad52b1d3f</t>
        </is>
      </c>
      <c r="G119" t="inlineStr">
        <is>
          <t>L</t>
        </is>
      </c>
      <c r="J119" t="inlineStr">
        <is>
          <t>RTW-CSL34S26-02</t>
        </is>
      </c>
      <c r="K119" t="n">
        <v>10990</v>
      </c>
      <c r="M119" t="inlineStr">
        <is>
          <t>yes</t>
        </is>
      </c>
      <c r="P119" t="inlineStr">
        <is>
          <t>https://www.seran.com.pk/products/lyle-3pc</t>
        </is>
      </c>
    </row>
    <row r="120">
      <c r="A120" t="inlineStr">
        <is>
          <t>CCbc8ae5fb46d7</t>
        </is>
      </c>
      <c r="B120" t="inlineStr">
        <is>
          <t>CPfefe536e2e67</t>
        </is>
      </c>
      <c r="C120" t="inlineStr">
        <is>
          <t>62860694290591</t>
        </is>
      </c>
      <c r="D120" t="inlineStr">
        <is>
          <t>CG0d279282411f</t>
        </is>
      </c>
      <c r="E120" t="inlineStr">
        <is>
          <t>Blush Pink</t>
        </is>
      </c>
      <c r="F120" t="inlineStr">
        <is>
          <t>CG56f7a1cefd92</t>
        </is>
      </c>
      <c r="G120" t="inlineStr">
        <is>
          <t>XS</t>
        </is>
      </c>
      <c r="J120" t="inlineStr">
        <is>
          <t>RTW-CSL34S26-01</t>
        </is>
      </c>
      <c r="K120" t="n">
        <v>10990</v>
      </c>
      <c r="M120" t="inlineStr">
        <is>
          <t>yes</t>
        </is>
      </c>
      <c r="P120" t="inlineStr">
        <is>
          <t>https://www.seran.com.pk/products/alira-3pc</t>
        </is>
      </c>
    </row>
    <row r="121">
      <c r="A121" t="inlineStr">
        <is>
          <t>CC40b8f880ebc7</t>
        </is>
      </c>
      <c r="B121" t="inlineStr">
        <is>
          <t>CPfefe536e2e67</t>
        </is>
      </c>
      <c r="C121" t="inlineStr">
        <is>
          <t>62860694323359</t>
        </is>
      </c>
      <c r="D121" t="inlineStr">
        <is>
          <t>CG0d279282411f</t>
        </is>
      </c>
      <c r="E121" t="inlineStr">
        <is>
          <t>Blush Pink</t>
        </is>
      </c>
      <c r="F121" t="inlineStr">
        <is>
          <t>CG56f7a1cefd92</t>
        </is>
      </c>
      <c r="G121" t="inlineStr">
        <is>
          <t>S</t>
        </is>
      </c>
      <c r="J121" t="inlineStr">
        <is>
          <t>RTW-CSL34S26-01</t>
        </is>
      </c>
      <c r="K121" t="n">
        <v>10990</v>
      </c>
      <c r="M121" t="inlineStr">
        <is>
          <t>yes</t>
        </is>
      </c>
      <c r="P121" t="inlineStr">
        <is>
          <t>https://www.seran.com.pk/products/alira-3pc</t>
        </is>
      </c>
    </row>
    <row r="122">
      <c r="A122" t="inlineStr">
        <is>
          <t>CCee9ad503ffc4</t>
        </is>
      </c>
      <c r="B122" t="inlineStr">
        <is>
          <t>CPfefe536e2e67</t>
        </is>
      </c>
      <c r="C122" t="inlineStr">
        <is>
          <t>62860694356127</t>
        </is>
      </c>
      <c r="D122" t="inlineStr">
        <is>
          <t>CG0d279282411f</t>
        </is>
      </c>
      <c r="E122" t="inlineStr">
        <is>
          <t>Blush Pink</t>
        </is>
      </c>
      <c r="F122" t="inlineStr">
        <is>
          <t>CG56f7a1cefd92</t>
        </is>
      </c>
      <c r="G122" t="inlineStr">
        <is>
          <t>M</t>
        </is>
      </c>
      <c r="J122" t="inlineStr">
        <is>
          <t>RTW-CSL34S26-01</t>
        </is>
      </c>
      <c r="K122" t="n">
        <v>10990</v>
      </c>
      <c r="M122" t="inlineStr">
        <is>
          <t>yes</t>
        </is>
      </c>
      <c r="P122" t="inlineStr">
        <is>
          <t>https://www.seran.com.pk/products/alira-3pc</t>
        </is>
      </c>
    </row>
    <row r="123">
      <c r="A123" t="inlineStr">
        <is>
          <t>CC9407a34880f1</t>
        </is>
      </c>
      <c r="B123" t="inlineStr">
        <is>
          <t>CPfefe536e2e67</t>
        </is>
      </c>
      <c r="C123" t="inlineStr">
        <is>
          <t>62860694388895</t>
        </is>
      </c>
      <c r="D123" t="inlineStr">
        <is>
          <t>CG0d279282411f</t>
        </is>
      </c>
      <c r="E123" t="inlineStr">
        <is>
          <t>Blush Pink</t>
        </is>
      </c>
      <c r="F123" t="inlineStr">
        <is>
          <t>CG56f7a1cefd92</t>
        </is>
      </c>
      <c r="G123" t="inlineStr">
        <is>
          <t>L</t>
        </is>
      </c>
      <c r="J123" t="inlineStr">
        <is>
          <t>RTW-CSL34S26-01</t>
        </is>
      </c>
      <c r="K123" t="n">
        <v>10990</v>
      </c>
      <c r="M123" t="inlineStr">
        <is>
          <t>yes</t>
        </is>
      </c>
      <c r="P123" t="inlineStr">
        <is>
          <t>https://www.seran.com.pk/products/alira-3pc</t>
        </is>
      </c>
    </row>
    <row r="124">
      <c r="A124" t="inlineStr">
        <is>
          <t>CC89625d1f0fd5</t>
        </is>
      </c>
      <c r="B124" t="inlineStr">
        <is>
          <t>CP2b8e25967633</t>
        </is>
      </c>
      <c r="C124" t="inlineStr">
        <is>
          <t>62857116549279</t>
        </is>
      </c>
      <c r="D124" t="inlineStr">
        <is>
          <t>CGea3a9b17a375</t>
        </is>
      </c>
      <c r="E124" t="inlineStr">
        <is>
          <t>Unstitched</t>
        </is>
      </c>
      <c r="F124" t="inlineStr">
        <is>
          <t>CG7f938f32fc31</t>
        </is>
      </c>
      <c r="G124" t="inlineStr">
        <is>
          <t>Teal</t>
        </is>
      </c>
      <c r="J124" t="inlineStr">
        <is>
          <t>UNS-ILARAS26-12</t>
        </is>
      </c>
      <c r="K124" t="n">
        <v>7490</v>
      </c>
      <c r="M124" t="inlineStr">
        <is>
          <t>yes</t>
        </is>
      </c>
      <c r="P124" t="inlineStr">
        <is>
          <t>https://www.seran.com.pk/products/ryle</t>
        </is>
      </c>
    </row>
    <row r="125">
      <c r="A125" t="inlineStr">
        <is>
          <t>CC8c7454971c85</t>
        </is>
      </c>
      <c r="B125" t="inlineStr">
        <is>
          <t>CPa75e0a8f1b19</t>
        </is>
      </c>
      <c r="C125" t="inlineStr">
        <is>
          <t>62857075720351</t>
        </is>
      </c>
      <c r="D125" t="inlineStr">
        <is>
          <t>CG0bfb78b95847</t>
        </is>
      </c>
      <c r="E125" t="inlineStr">
        <is>
          <t>Unstitched</t>
        </is>
      </c>
      <c r="F125" t="inlineStr">
        <is>
          <t>CGb08cda9ee6ff</t>
        </is>
      </c>
      <c r="G125" t="inlineStr">
        <is>
          <t>Muted Taupe</t>
        </is>
      </c>
      <c r="J125" t="inlineStr">
        <is>
          <t>UNS-ILARAS26-11</t>
        </is>
      </c>
      <c r="K125" t="n">
        <v>7490</v>
      </c>
      <c r="M125" t="inlineStr">
        <is>
          <t>yes</t>
        </is>
      </c>
      <c r="P125" t="inlineStr">
        <is>
          <t>https://www.seran.com.pk/products/sovia</t>
        </is>
      </c>
    </row>
    <row r="126">
      <c r="A126" t="inlineStr">
        <is>
          <t>CCaaa4c99040c3</t>
        </is>
      </c>
      <c r="B126" t="inlineStr">
        <is>
          <t>CPf39e34e839a8</t>
        </is>
      </c>
      <c r="C126" t="inlineStr">
        <is>
          <t>62857075261599</t>
        </is>
      </c>
      <c r="D126" t="inlineStr">
        <is>
          <t>CG71c535ce117d</t>
        </is>
      </c>
      <c r="E126" t="inlineStr">
        <is>
          <t>Unstitched</t>
        </is>
      </c>
      <c r="F126" t="inlineStr">
        <is>
          <t>CG2db1f51975d0</t>
        </is>
      </c>
      <c r="G126" t="inlineStr">
        <is>
          <t>Butter Yellow</t>
        </is>
      </c>
      <c r="J126" t="inlineStr">
        <is>
          <t>UNS-ILARAS26-10</t>
        </is>
      </c>
      <c r="K126" t="n">
        <v>7490</v>
      </c>
      <c r="M126" t="inlineStr">
        <is>
          <t>yes</t>
        </is>
      </c>
      <c r="P126" t="inlineStr">
        <is>
          <t>https://www.seran.com.pk/products/lielle</t>
        </is>
      </c>
    </row>
    <row r="127">
      <c r="A127" t="inlineStr">
        <is>
          <t>CCf71e26c6a9c7</t>
        </is>
      </c>
      <c r="B127" t="inlineStr">
        <is>
          <t>CPad4addd44f8e</t>
        </is>
      </c>
      <c r="C127" t="inlineStr">
        <is>
          <t>62857072902303</t>
        </is>
      </c>
      <c r="D127" t="inlineStr">
        <is>
          <t>CG578472227e32</t>
        </is>
      </c>
      <c r="E127" t="inlineStr">
        <is>
          <t>Unstitched</t>
        </is>
      </c>
      <c r="F127" t="inlineStr">
        <is>
          <t>CG841bd4e5812d</t>
        </is>
      </c>
      <c r="G127" t="inlineStr">
        <is>
          <t>Navy</t>
        </is>
      </c>
      <c r="J127" t="inlineStr">
        <is>
          <t>UNS-ILARAS26-09</t>
        </is>
      </c>
      <c r="K127" t="n">
        <v>7490</v>
      </c>
      <c r="M127" t="inlineStr">
        <is>
          <t>yes</t>
        </is>
      </c>
      <c r="P127" t="inlineStr">
        <is>
          <t>https://www.seran.com.pk/products/nerelle</t>
        </is>
      </c>
    </row>
    <row r="128">
      <c r="A128" t="inlineStr">
        <is>
          <t>CCd437147882ac</t>
        </is>
      </c>
      <c r="B128" t="inlineStr">
        <is>
          <t>CP4b7fad7d0046</t>
        </is>
      </c>
      <c r="C128" t="inlineStr">
        <is>
          <t>62857072803999</t>
        </is>
      </c>
      <c r="D128" t="inlineStr">
        <is>
          <t>CGe7f63645de0c</t>
        </is>
      </c>
      <c r="E128" t="inlineStr">
        <is>
          <t>Unstitched</t>
        </is>
      </c>
      <c r="F128" t="inlineStr">
        <is>
          <t>CGfbc99632002e</t>
        </is>
      </c>
      <c r="G128" t="inlineStr">
        <is>
          <t>Dusty Orchid</t>
        </is>
      </c>
      <c r="J128" t="inlineStr">
        <is>
          <t>UNS-ILARAS26-08</t>
        </is>
      </c>
      <c r="K128" t="n">
        <v>7490</v>
      </c>
      <c r="M128" t="inlineStr">
        <is>
          <t>yes</t>
        </is>
      </c>
      <c r="P128" t="inlineStr">
        <is>
          <t>https://www.seran.com.pk/products/sielle</t>
        </is>
      </c>
    </row>
    <row r="129">
      <c r="A129" t="inlineStr">
        <is>
          <t>CC95d95403268d</t>
        </is>
      </c>
      <c r="B129" t="inlineStr">
        <is>
          <t>CP9b5c3a686f12</t>
        </is>
      </c>
      <c r="C129" t="inlineStr">
        <is>
          <t>62857072345247</t>
        </is>
      </c>
      <c r="D129" t="inlineStr">
        <is>
          <t>CG78ad4323aecc</t>
        </is>
      </c>
      <c r="E129" t="inlineStr">
        <is>
          <t>Unstitched</t>
        </is>
      </c>
      <c r="F129" t="inlineStr">
        <is>
          <t>CG7519dc29ea4d</t>
        </is>
      </c>
      <c r="G129" t="inlineStr">
        <is>
          <t>Soft Peach</t>
        </is>
      </c>
      <c r="J129" t="inlineStr">
        <is>
          <t>UNS-ILARAS26-07</t>
        </is>
      </c>
      <c r="K129" t="n">
        <v>7290</v>
      </c>
      <c r="M129" t="inlineStr">
        <is>
          <t>yes</t>
        </is>
      </c>
      <c r="P129" t="inlineStr">
        <is>
          <t>https://www.seran.com.pk/products/aurelie</t>
        </is>
      </c>
    </row>
    <row r="130">
      <c r="A130" t="inlineStr">
        <is>
          <t>CCc77a1d8410a1</t>
        </is>
      </c>
      <c r="B130" t="inlineStr">
        <is>
          <t>CP4ac64007e5d4</t>
        </is>
      </c>
      <c r="C130" t="inlineStr">
        <is>
          <t>62857071100063</t>
        </is>
      </c>
      <c r="D130" t="inlineStr">
        <is>
          <t>CG431d76885fed</t>
        </is>
      </c>
      <c r="E130" t="inlineStr">
        <is>
          <t>Unstitched</t>
        </is>
      </c>
      <c r="F130" t="inlineStr">
        <is>
          <t>CGe46011a379e6</t>
        </is>
      </c>
      <c r="G130" t="inlineStr">
        <is>
          <t>Black</t>
        </is>
      </c>
      <c r="J130" t="inlineStr">
        <is>
          <t>UNS-ILARAS26-06</t>
        </is>
      </c>
      <c r="K130" t="n">
        <v>7290</v>
      </c>
      <c r="M130" t="inlineStr">
        <is>
          <t>yes</t>
        </is>
      </c>
      <c r="P130" t="inlineStr">
        <is>
          <t>https://www.seran.com.pk/products/zielle</t>
        </is>
      </c>
    </row>
    <row r="131">
      <c r="A131" t="inlineStr">
        <is>
          <t>CC7f8b087fc872</t>
        </is>
      </c>
      <c r="B131" t="inlineStr">
        <is>
          <t>CP490ca685f120</t>
        </is>
      </c>
      <c r="C131" t="inlineStr">
        <is>
          <t>62857067757727</t>
        </is>
      </c>
      <c r="D131" t="inlineStr">
        <is>
          <t>CG15c98a169a35</t>
        </is>
      </c>
      <c r="E131" t="inlineStr">
        <is>
          <t>Unstitched</t>
        </is>
      </c>
      <c r="F131" t="inlineStr">
        <is>
          <t>CG31ef7b679587</t>
        </is>
      </c>
      <c r="G131" t="inlineStr">
        <is>
          <t>Blush Pink</t>
        </is>
      </c>
      <c r="J131" t="inlineStr">
        <is>
          <t>UNS-ILARAS26-05</t>
        </is>
      </c>
      <c r="K131" t="n">
        <v>7490</v>
      </c>
      <c r="M131" t="inlineStr">
        <is>
          <t>yes</t>
        </is>
      </c>
      <c r="P131" t="inlineStr">
        <is>
          <t>https://www.seran.com.pk/products/avelie</t>
        </is>
      </c>
    </row>
    <row r="132">
      <c r="A132" t="inlineStr">
        <is>
          <t>CCa118acec1448</t>
        </is>
      </c>
      <c r="B132" t="inlineStr">
        <is>
          <t>CPa9fe8703bba9</t>
        </is>
      </c>
      <c r="C132" t="inlineStr">
        <is>
          <t>62857067004063</t>
        </is>
      </c>
      <c r="D132" t="inlineStr">
        <is>
          <t>CG0d2c41e40a43</t>
        </is>
      </c>
      <c r="E132" t="inlineStr">
        <is>
          <t>Unstitched</t>
        </is>
      </c>
      <c r="F132" t="inlineStr">
        <is>
          <t>CGe4d9ff04dd08</t>
        </is>
      </c>
      <c r="G132" t="inlineStr">
        <is>
          <t>Rich Berry</t>
        </is>
      </c>
      <c r="J132" t="inlineStr">
        <is>
          <t>UNS-ILARAS26-04</t>
        </is>
      </c>
      <c r="K132" t="n">
        <v>6790</v>
      </c>
      <c r="M132" t="inlineStr">
        <is>
          <t>yes</t>
        </is>
      </c>
      <c r="P132" t="inlineStr">
        <is>
          <t>https://www.seran.com.pk/products/ruelle</t>
        </is>
      </c>
    </row>
    <row r="133">
      <c r="A133" t="inlineStr">
        <is>
          <t>CC09342a2779c6</t>
        </is>
      </c>
      <c r="B133" t="inlineStr">
        <is>
          <t>CP438a42520ff3</t>
        </is>
      </c>
      <c r="C133" t="inlineStr">
        <is>
          <t>62857066578079</t>
        </is>
      </c>
      <c r="D133" t="inlineStr">
        <is>
          <t>CG3d550195a588</t>
        </is>
      </c>
      <c r="E133" t="inlineStr">
        <is>
          <t>Unstitched</t>
        </is>
      </c>
      <c r="F133" t="inlineStr">
        <is>
          <t>CG770b1bcb1611</t>
        </is>
      </c>
      <c r="G133" t="inlineStr">
        <is>
          <t>Mint</t>
        </is>
      </c>
      <c r="J133" t="inlineStr">
        <is>
          <t>UNS-ILARAS26-03</t>
        </is>
      </c>
      <c r="K133" t="n">
        <v>6790</v>
      </c>
      <c r="M133" t="inlineStr">
        <is>
          <t>yes</t>
        </is>
      </c>
      <c r="P133" t="inlineStr">
        <is>
          <t>https://www.seran.com.pk/products/menthe</t>
        </is>
      </c>
    </row>
    <row r="134">
      <c r="A134" t="inlineStr">
        <is>
          <t>CC3d36e75a4c3a</t>
        </is>
      </c>
      <c r="B134" t="inlineStr">
        <is>
          <t>CP52aa239c24e3</t>
        </is>
      </c>
      <c r="C134" t="inlineStr">
        <is>
          <t>62857066053791</t>
        </is>
      </c>
      <c r="D134" t="inlineStr">
        <is>
          <t>CG096e549a92fe</t>
        </is>
      </c>
      <c r="E134" t="inlineStr">
        <is>
          <t>Unstitched</t>
        </is>
      </c>
      <c r="F134" t="inlineStr">
        <is>
          <t>CG0a0d6655fe5f</t>
        </is>
      </c>
      <c r="G134" t="inlineStr">
        <is>
          <t>Ivory</t>
        </is>
      </c>
      <c r="J134" t="inlineStr">
        <is>
          <t>UNS-ILARAS26-02</t>
        </is>
      </c>
      <c r="K134" t="n">
        <v>6990</v>
      </c>
      <c r="M134" t="inlineStr">
        <is>
          <t>yes</t>
        </is>
      </c>
      <c r="P134" t="inlineStr">
        <is>
          <t>https://www.seran.com.pk/products/ivoire</t>
        </is>
      </c>
    </row>
    <row r="135">
      <c r="A135" t="inlineStr">
        <is>
          <t>CC12f98ff10959</t>
        </is>
      </c>
      <c r="B135" t="inlineStr">
        <is>
          <t>CPc11ac64335ef</t>
        </is>
      </c>
      <c r="C135" t="inlineStr">
        <is>
          <t>62857064841375</t>
        </is>
      </c>
      <c r="D135" t="inlineStr">
        <is>
          <t>CGb229300b0eac</t>
        </is>
      </c>
      <c r="E135" t="inlineStr">
        <is>
          <t>Unstitched</t>
        </is>
      </c>
      <c r="F135" t="inlineStr">
        <is>
          <t>CGfd667c401da1</t>
        </is>
      </c>
      <c r="G135" t="inlineStr">
        <is>
          <t>Pistachio Green</t>
        </is>
      </c>
      <c r="J135" t="inlineStr">
        <is>
          <t>UNS-ILARAS26-01</t>
        </is>
      </c>
      <c r="K135" t="n">
        <v>6990</v>
      </c>
      <c r="M135" t="inlineStr">
        <is>
          <t>yes</t>
        </is>
      </c>
      <c r="P135" t="inlineStr">
        <is>
          <t>https://www.seran.com.pk/products/celadon</t>
        </is>
      </c>
    </row>
    <row r="136">
      <c r="A136" t="inlineStr">
        <is>
          <t>CC2cfb73ea3f78</t>
        </is>
      </c>
      <c r="B136" t="inlineStr">
        <is>
          <t>CPad779e84588c</t>
        </is>
      </c>
      <c r="C136" t="inlineStr">
        <is>
          <t>62852727799967</t>
        </is>
      </c>
      <c r="D136" t="inlineStr">
        <is>
          <t>CG80030f0f4832</t>
        </is>
      </c>
      <c r="E136" t="inlineStr">
        <is>
          <t>Charcoal Grey</t>
        </is>
      </c>
      <c r="F136" t="inlineStr">
        <is>
          <t>CG5e37b09a0bf1</t>
        </is>
      </c>
      <c r="G136" t="inlineStr">
        <is>
          <t>XS</t>
        </is>
      </c>
      <c r="J136" t="inlineStr">
        <is>
          <t>RTW-SGNV2S26-08</t>
        </is>
      </c>
      <c r="K136" t="n">
        <v>7990</v>
      </c>
      <c r="M136" t="inlineStr">
        <is>
          <t>yes</t>
        </is>
      </c>
      <c r="P136" t="inlineStr">
        <is>
          <t>https://www.seran.com.pk/products/veyla-2-pc</t>
        </is>
      </c>
    </row>
    <row r="137">
      <c r="A137" t="inlineStr">
        <is>
          <t>CCd45cf6135ee0</t>
        </is>
      </c>
      <c r="B137" t="inlineStr">
        <is>
          <t>CPad779e84588c</t>
        </is>
      </c>
      <c r="C137" t="inlineStr">
        <is>
          <t>62852727832735</t>
        </is>
      </c>
      <c r="D137" t="inlineStr">
        <is>
          <t>CG80030f0f4832</t>
        </is>
      </c>
      <c r="E137" t="inlineStr">
        <is>
          <t>Charcoal Grey</t>
        </is>
      </c>
      <c r="F137" t="inlineStr">
        <is>
          <t>CG5e37b09a0bf1</t>
        </is>
      </c>
      <c r="G137" t="inlineStr">
        <is>
          <t>S</t>
        </is>
      </c>
      <c r="J137" t="inlineStr">
        <is>
          <t>RTW-SGNV2S26-08</t>
        </is>
      </c>
      <c r="K137" t="n">
        <v>7990</v>
      </c>
      <c r="M137" t="inlineStr">
        <is>
          <t>yes</t>
        </is>
      </c>
      <c r="P137" t="inlineStr">
        <is>
          <t>https://www.seran.com.pk/products/veyla-2-pc</t>
        </is>
      </c>
    </row>
    <row r="138">
      <c r="A138" t="inlineStr">
        <is>
          <t>CC3fa3bbcb4263</t>
        </is>
      </c>
      <c r="B138" t="inlineStr">
        <is>
          <t>CPad779e84588c</t>
        </is>
      </c>
      <c r="C138" t="inlineStr">
        <is>
          <t>62852727865503</t>
        </is>
      </c>
      <c r="D138" t="inlineStr">
        <is>
          <t>CG80030f0f4832</t>
        </is>
      </c>
      <c r="E138" t="inlineStr">
        <is>
          <t>Charcoal Grey</t>
        </is>
      </c>
      <c r="F138" t="inlineStr">
        <is>
          <t>CG5e37b09a0bf1</t>
        </is>
      </c>
      <c r="G138" t="inlineStr">
        <is>
          <t>M</t>
        </is>
      </c>
      <c r="J138" t="inlineStr">
        <is>
          <t>RTW-SGNV2S26-08</t>
        </is>
      </c>
      <c r="K138" t="n">
        <v>7990</v>
      </c>
      <c r="M138" t="inlineStr">
        <is>
          <t>yes</t>
        </is>
      </c>
      <c r="P138" t="inlineStr">
        <is>
          <t>https://www.seran.com.pk/products/veyla-2-pc</t>
        </is>
      </c>
    </row>
    <row r="139">
      <c r="A139" t="inlineStr">
        <is>
          <t>CCe36ca1b06de3</t>
        </is>
      </c>
      <c r="B139" t="inlineStr">
        <is>
          <t>CPad779e84588c</t>
        </is>
      </c>
      <c r="C139" t="inlineStr">
        <is>
          <t>62852727898271</t>
        </is>
      </c>
      <c r="D139" t="inlineStr">
        <is>
          <t>CG80030f0f4832</t>
        </is>
      </c>
      <c r="E139" t="inlineStr">
        <is>
          <t>Charcoal Grey</t>
        </is>
      </c>
      <c r="F139" t="inlineStr">
        <is>
          <t>CG5e37b09a0bf1</t>
        </is>
      </c>
      <c r="G139" t="inlineStr">
        <is>
          <t>L</t>
        </is>
      </c>
      <c r="J139" t="inlineStr">
        <is>
          <t>RTW-SGNV2S26-08</t>
        </is>
      </c>
      <c r="K139" t="n">
        <v>7990</v>
      </c>
      <c r="M139" t="inlineStr">
        <is>
          <t>yes</t>
        </is>
      </c>
      <c r="P139" t="inlineStr">
        <is>
          <t>https://www.seran.com.pk/products/veyla-2-pc</t>
        </is>
      </c>
    </row>
    <row r="140">
      <c r="A140" t="inlineStr">
        <is>
          <t>CC507dc094906f</t>
        </is>
      </c>
      <c r="B140" t="inlineStr">
        <is>
          <t>CP53f3fe668efe</t>
        </is>
      </c>
      <c r="C140" t="inlineStr">
        <is>
          <t>62852727603359</t>
        </is>
      </c>
      <c r="D140" t="inlineStr">
        <is>
          <t>CG9a5746cfd0f7</t>
        </is>
      </c>
      <c r="E140" t="inlineStr">
        <is>
          <t>Soft Sage</t>
        </is>
      </c>
      <c r="F140" t="inlineStr">
        <is>
          <t>CG0d4102a9bd40</t>
        </is>
      </c>
      <c r="G140" t="inlineStr">
        <is>
          <t>XS</t>
        </is>
      </c>
      <c r="J140" t="inlineStr">
        <is>
          <t>RTW-SGNV2S26-07</t>
        </is>
      </c>
      <c r="K140" t="n">
        <v>7490</v>
      </c>
      <c r="M140" t="inlineStr">
        <is>
          <t>yes</t>
        </is>
      </c>
      <c r="P140" t="inlineStr">
        <is>
          <t>https://www.seran.com.pk/products/sera-2-pc</t>
        </is>
      </c>
    </row>
    <row r="141">
      <c r="A141" t="inlineStr">
        <is>
          <t>CCe8d21c886aad</t>
        </is>
      </c>
      <c r="B141" t="inlineStr">
        <is>
          <t>CP53f3fe668efe</t>
        </is>
      </c>
      <c r="C141" t="inlineStr">
        <is>
          <t>62852727636127</t>
        </is>
      </c>
      <c r="D141" t="inlineStr">
        <is>
          <t>CG9a5746cfd0f7</t>
        </is>
      </c>
      <c r="E141" t="inlineStr">
        <is>
          <t>Soft Sage</t>
        </is>
      </c>
      <c r="F141" t="inlineStr">
        <is>
          <t>CG0d4102a9bd40</t>
        </is>
      </c>
      <c r="G141" t="inlineStr">
        <is>
          <t>S</t>
        </is>
      </c>
      <c r="J141" t="inlineStr">
        <is>
          <t>RTW-SGNV2S26-07</t>
        </is>
      </c>
      <c r="K141" t="n">
        <v>7490</v>
      </c>
      <c r="M141" t="inlineStr">
        <is>
          <t>yes</t>
        </is>
      </c>
      <c r="P141" t="inlineStr">
        <is>
          <t>https://www.seran.com.pk/products/sera-2-pc</t>
        </is>
      </c>
    </row>
    <row r="142">
      <c r="A142" t="inlineStr">
        <is>
          <t>CCfa281346502c</t>
        </is>
      </c>
      <c r="B142" t="inlineStr">
        <is>
          <t>CP53f3fe668efe</t>
        </is>
      </c>
      <c r="C142" t="inlineStr">
        <is>
          <t>62852727668895</t>
        </is>
      </c>
      <c r="D142" t="inlineStr">
        <is>
          <t>CG9a5746cfd0f7</t>
        </is>
      </c>
      <c r="E142" t="inlineStr">
        <is>
          <t>Soft Sage</t>
        </is>
      </c>
      <c r="F142" t="inlineStr">
        <is>
          <t>CG0d4102a9bd40</t>
        </is>
      </c>
      <c r="G142" t="inlineStr">
        <is>
          <t>M</t>
        </is>
      </c>
      <c r="J142" t="inlineStr">
        <is>
          <t>RTW-SGNV2S26-07</t>
        </is>
      </c>
      <c r="K142" t="n">
        <v>7490</v>
      </c>
      <c r="M142" t="inlineStr">
        <is>
          <t>yes</t>
        </is>
      </c>
      <c r="P142" t="inlineStr">
        <is>
          <t>https://www.seran.com.pk/products/sera-2-pc</t>
        </is>
      </c>
    </row>
    <row r="143">
      <c r="A143" t="inlineStr">
        <is>
          <t>CC72bde3ed2ecc</t>
        </is>
      </c>
      <c r="B143" t="inlineStr">
        <is>
          <t>CP53f3fe668efe</t>
        </is>
      </c>
      <c r="C143" t="inlineStr">
        <is>
          <t>62852727701663</t>
        </is>
      </c>
      <c r="D143" t="inlineStr">
        <is>
          <t>CG9a5746cfd0f7</t>
        </is>
      </c>
      <c r="E143" t="inlineStr">
        <is>
          <t>Soft Sage</t>
        </is>
      </c>
      <c r="F143" t="inlineStr">
        <is>
          <t>CG0d4102a9bd40</t>
        </is>
      </c>
      <c r="G143" t="inlineStr">
        <is>
          <t>L</t>
        </is>
      </c>
      <c r="J143" t="inlineStr">
        <is>
          <t>RTW-SGNV2S26-07</t>
        </is>
      </c>
      <c r="K143" t="n">
        <v>7490</v>
      </c>
      <c r="M143" t="inlineStr">
        <is>
          <t>yes</t>
        </is>
      </c>
      <c r="P143" t="inlineStr">
        <is>
          <t>https://www.seran.com.pk/products/sera-2-pc</t>
        </is>
      </c>
    </row>
    <row r="144">
      <c r="A144" t="inlineStr">
        <is>
          <t>CC33d3488dbe16</t>
        </is>
      </c>
      <c r="B144" t="inlineStr">
        <is>
          <t>CP2afc3145abed</t>
        </is>
      </c>
      <c r="C144" t="inlineStr">
        <is>
          <t>62852724392095</t>
        </is>
      </c>
      <c r="D144" t="inlineStr">
        <is>
          <t>CG74567b9b9b1e</t>
        </is>
      </c>
      <c r="E144" t="inlineStr">
        <is>
          <t>Chocolate Brown</t>
        </is>
      </c>
      <c r="F144" t="inlineStr">
        <is>
          <t>CG3254bd283f9d</t>
        </is>
      </c>
      <c r="G144" t="inlineStr">
        <is>
          <t>XS</t>
        </is>
      </c>
      <c r="J144" t="inlineStr">
        <is>
          <t>RTW-SGNV2S26-06</t>
        </is>
      </c>
      <c r="K144" t="n">
        <v>9490</v>
      </c>
      <c r="M144" t="inlineStr">
        <is>
          <t>yes</t>
        </is>
      </c>
      <c r="P144" t="inlineStr">
        <is>
          <t>https://www.seran.com.pk/products/zevra-2-pc</t>
        </is>
      </c>
    </row>
    <row r="145">
      <c r="A145" t="inlineStr">
        <is>
          <t>CC11bb1d54d108</t>
        </is>
      </c>
      <c r="B145" t="inlineStr">
        <is>
          <t>CP2afc3145abed</t>
        </is>
      </c>
      <c r="C145" t="inlineStr">
        <is>
          <t>62852724424863</t>
        </is>
      </c>
      <c r="D145" t="inlineStr">
        <is>
          <t>CG74567b9b9b1e</t>
        </is>
      </c>
      <c r="E145" t="inlineStr">
        <is>
          <t>Chocolate Brown</t>
        </is>
      </c>
      <c r="F145" t="inlineStr">
        <is>
          <t>CG3254bd283f9d</t>
        </is>
      </c>
      <c r="G145" t="inlineStr">
        <is>
          <t>S</t>
        </is>
      </c>
      <c r="J145" t="inlineStr">
        <is>
          <t>RTW-SGNV2S26-06</t>
        </is>
      </c>
      <c r="K145" t="n">
        <v>9490</v>
      </c>
      <c r="M145" t="inlineStr">
        <is>
          <t>yes</t>
        </is>
      </c>
      <c r="P145" t="inlineStr">
        <is>
          <t>https://www.seran.com.pk/products/zevra-2-pc</t>
        </is>
      </c>
    </row>
    <row r="146">
      <c r="A146" t="inlineStr">
        <is>
          <t>CCe57bfbeeb8dd</t>
        </is>
      </c>
      <c r="B146" t="inlineStr">
        <is>
          <t>CP2afc3145abed</t>
        </is>
      </c>
      <c r="C146" t="inlineStr">
        <is>
          <t>62852724457631</t>
        </is>
      </c>
      <c r="D146" t="inlineStr">
        <is>
          <t>CG74567b9b9b1e</t>
        </is>
      </c>
      <c r="E146" t="inlineStr">
        <is>
          <t>Chocolate Brown</t>
        </is>
      </c>
      <c r="F146" t="inlineStr">
        <is>
          <t>CG3254bd283f9d</t>
        </is>
      </c>
      <c r="G146" t="inlineStr">
        <is>
          <t>M</t>
        </is>
      </c>
      <c r="J146" t="inlineStr">
        <is>
          <t>RTW-SGNV2S26-06</t>
        </is>
      </c>
      <c r="K146" t="n">
        <v>9490</v>
      </c>
      <c r="M146" t="inlineStr">
        <is>
          <t>no</t>
        </is>
      </c>
      <c r="P146" t="inlineStr">
        <is>
          <t>https://www.seran.com.pk/products/zevra-2-pc</t>
        </is>
      </c>
    </row>
    <row r="147">
      <c r="A147" t="inlineStr">
        <is>
          <t>CC8c80c38c5174</t>
        </is>
      </c>
      <c r="B147" t="inlineStr">
        <is>
          <t>CP2afc3145abed</t>
        </is>
      </c>
      <c r="C147" t="inlineStr">
        <is>
          <t>62852724490399</t>
        </is>
      </c>
      <c r="D147" t="inlineStr">
        <is>
          <t>CG74567b9b9b1e</t>
        </is>
      </c>
      <c r="E147" t="inlineStr">
        <is>
          <t>Chocolate Brown</t>
        </is>
      </c>
      <c r="F147" t="inlineStr">
        <is>
          <t>CG3254bd283f9d</t>
        </is>
      </c>
      <c r="G147" t="inlineStr">
        <is>
          <t>L</t>
        </is>
      </c>
      <c r="J147" t="inlineStr">
        <is>
          <t>RTW-SGNV2S26-06</t>
        </is>
      </c>
      <c r="K147" t="n">
        <v>9490</v>
      </c>
      <c r="M147" t="inlineStr">
        <is>
          <t>no</t>
        </is>
      </c>
      <c r="P147" t="inlineStr">
        <is>
          <t>https://www.seran.com.pk/products/zevra-2-pc</t>
        </is>
      </c>
    </row>
    <row r="148">
      <c r="A148" t="inlineStr">
        <is>
          <t>CC5e2142bc3f64</t>
        </is>
      </c>
      <c r="B148" t="inlineStr">
        <is>
          <t>CP90df228b370a</t>
        </is>
      </c>
      <c r="C148" t="inlineStr">
        <is>
          <t>62852716232863</t>
        </is>
      </c>
      <c r="D148" t="inlineStr">
        <is>
          <t>CG25935a40106f</t>
        </is>
      </c>
      <c r="E148" t="inlineStr">
        <is>
          <t>Black</t>
        </is>
      </c>
      <c r="F148" t="inlineStr">
        <is>
          <t>CG6cc76fc8e2aa</t>
        </is>
      </c>
      <c r="G148" t="inlineStr">
        <is>
          <t>XS</t>
        </is>
      </c>
      <c r="J148" t="inlineStr">
        <is>
          <t>RTW-SGNV2S26-05</t>
        </is>
      </c>
      <c r="K148" t="n">
        <v>7990</v>
      </c>
      <c r="M148" t="inlineStr">
        <is>
          <t>yes</t>
        </is>
      </c>
      <c r="P148" t="inlineStr">
        <is>
          <t>https://www.seran.com.pk/products/norelle-2-pc</t>
        </is>
      </c>
    </row>
    <row r="149">
      <c r="A149" t="inlineStr">
        <is>
          <t>CCe8bc501d4732</t>
        </is>
      </c>
      <c r="B149" t="inlineStr">
        <is>
          <t>CP90df228b370a</t>
        </is>
      </c>
      <c r="C149" t="inlineStr">
        <is>
          <t>62852716265631</t>
        </is>
      </c>
      <c r="D149" t="inlineStr">
        <is>
          <t>CG25935a40106f</t>
        </is>
      </c>
      <c r="E149" t="inlineStr">
        <is>
          <t>Black</t>
        </is>
      </c>
      <c r="F149" t="inlineStr">
        <is>
          <t>CG6cc76fc8e2aa</t>
        </is>
      </c>
      <c r="G149" t="inlineStr">
        <is>
          <t>S</t>
        </is>
      </c>
      <c r="J149" t="inlineStr">
        <is>
          <t>RTW-SGNV2S26-05</t>
        </is>
      </c>
      <c r="K149" t="n">
        <v>7990</v>
      </c>
      <c r="M149" t="inlineStr">
        <is>
          <t>yes</t>
        </is>
      </c>
      <c r="P149" t="inlineStr">
        <is>
          <t>https://www.seran.com.pk/products/norelle-2-pc</t>
        </is>
      </c>
    </row>
    <row r="150">
      <c r="A150" t="inlineStr">
        <is>
          <t>CC10ecd78fae14</t>
        </is>
      </c>
      <c r="B150" t="inlineStr">
        <is>
          <t>CP90df228b370a</t>
        </is>
      </c>
      <c r="C150" t="inlineStr">
        <is>
          <t>62852716298399</t>
        </is>
      </c>
      <c r="D150" t="inlineStr">
        <is>
          <t>CG25935a40106f</t>
        </is>
      </c>
      <c r="E150" t="inlineStr">
        <is>
          <t>Black</t>
        </is>
      </c>
      <c r="F150" t="inlineStr">
        <is>
          <t>CG6cc76fc8e2aa</t>
        </is>
      </c>
      <c r="G150" t="inlineStr">
        <is>
          <t>M</t>
        </is>
      </c>
      <c r="J150" t="inlineStr">
        <is>
          <t>RTW-SGNV2S26-05</t>
        </is>
      </c>
      <c r="K150" t="n">
        <v>7990</v>
      </c>
      <c r="M150" t="inlineStr">
        <is>
          <t>yes</t>
        </is>
      </c>
      <c r="P150" t="inlineStr">
        <is>
          <t>https://www.seran.com.pk/products/norelle-2-pc</t>
        </is>
      </c>
    </row>
    <row r="151">
      <c r="A151" t="inlineStr">
        <is>
          <t>CC7e977393c05f</t>
        </is>
      </c>
      <c r="B151" t="inlineStr">
        <is>
          <t>CP90df228b370a</t>
        </is>
      </c>
      <c r="C151" t="inlineStr">
        <is>
          <t>62852716331167</t>
        </is>
      </c>
      <c r="D151" t="inlineStr">
        <is>
          <t>CG25935a40106f</t>
        </is>
      </c>
      <c r="E151" t="inlineStr">
        <is>
          <t>Black</t>
        </is>
      </c>
      <c r="F151" t="inlineStr">
        <is>
          <t>CG6cc76fc8e2aa</t>
        </is>
      </c>
      <c r="G151" t="inlineStr">
        <is>
          <t>L</t>
        </is>
      </c>
      <c r="J151" t="inlineStr">
        <is>
          <t>RTW-SGNV2S26-05</t>
        </is>
      </c>
      <c r="K151" t="n">
        <v>7990</v>
      </c>
      <c r="M151" t="inlineStr">
        <is>
          <t>yes</t>
        </is>
      </c>
      <c r="P151" t="inlineStr">
        <is>
          <t>https://www.seran.com.pk/products/norelle-2-pc</t>
        </is>
      </c>
    </row>
    <row r="152">
      <c r="A152" t="inlineStr">
        <is>
          <t>CC5ec61a5ae76e</t>
        </is>
      </c>
      <c r="B152" t="inlineStr">
        <is>
          <t>CP964590cd5e77</t>
        </is>
      </c>
      <c r="C152" t="inlineStr">
        <is>
          <t>62852705419423</t>
        </is>
      </c>
      <c r="D152" t="inlineStr">
        <is>
          <t>CG4158d7ae912d</t>
        </is>
      </c>
      <c r="E152" t="inlineStr">
        <is>
          <t>Deep Navy</t>
        </is>
      </c>
      <c r="F152" t="inlineStr">
        <is>
          <t>CG2c19fef7efb4</t>
        </is>
      </c>
      <c r="G152" t="inlineStr">
        <is>
          <t>XS</t>
        </is>
      </c>
      <c r="J152" t="inlineStr">
        <is>
          <t>RTW-SGNV2S26-04</t>
        </is>
      </c>
      <c r="K152" t="n">
        <v>7990</v>
      </c>
      <c r="M152" t="inlineStr">
        <is>
          <t>yes</t>
        </is>
      </c>
      <c r="P152" t="inlineStr">
        <is>
          <t>https://www.seran.com.pk/products/neyra-2-pc</t>
        </is>
      </c>
    </row>
    <row r="153">
      <c r="A153" t="inlineStr">
        <is>
          <t>CC578ee83e802a</t>
        </is>
      </c>
      <c r="B153" t="inlineStr">
        <is>
          <t>CP964590cd5e77</t>
        </is>
      </c>
      <c r="C153" t="inlineStr">
        <is>
          <t>62852705452191</t>
        </is>
      </c>
      <c r="D153" t="inlineStr">
        <is>
          <t>CG4158d7ae912d</t>
        </is>
      </c>
      <c r="E153" t="inlineStr">
        <is>
          <t>Deep Navy</t>
        </is>
      </c>
      <c r="F153" t="inlineStr">
        <is>
          <t>CG2c19fef7efb4</t>
        </is>
      </c>
      <c r="G153" t="inlineStr">
        <is>
          <t>S</t>
        </is>
      </c>
      <c r="J153" t="inlineStr">
        <is>
          <t>RTW-SGNV2S26-04</t>
        </is>
      </c>
      <c r="K153" t="n">
        <v>7990</v>
      </c>
      <c r="M153" t="inlineStr">
        <is>
          <t>yes</t>
        </is>
      </c>
      <c r="P153" t="inlineStr">
        <is>
          <t>https://www.seran.com.pk/products/neyra-2-pc</t>
        </is>
      </c>
    </row>
    <row r="154">
      <c r="A154" t="inlineStr">
        <is>
          <t>CCe0618faada16</t>
        </is>
      </c>
      <c r="B154" t="inlineStr">
        <is>
          <t>CP964590cd5e77</t>
        </is>
      </c>
      <c r="C154" t="inlineStr">
        <is>
          <t>62852705484959</t>
        </is>
      </c>
      <c r="D154" t="inlineStr">
        <is>
          <t>CG4158d7ae912d</t>
        </is>
      </c>
      <c r="E154" t="inlineStr">
        <is>
          <t>Deep Navy</t>
        </is>
      </c>
      <c r="F154" t="inlineStr">
        <is>
          <t>CG2c19fef7efb4</t>
        </is>
      </c>
      <c r="G154" t="inlineStr">
        <is>
          <t>M</t>
        </is>
      </c>
      <c r="J154" t="inlineStr">
        <is>
          <t>RTW-SGNV2S26-04</t>
        </is>
      </c>
      <c r="K154" t="n">
        <v>7990</v>
      </c>
      <c r="M154" t="inlineStr">
        <is>
          <t>yes</t>
        </is>
      </c>
      <c r="P154" t="inlineStr">
        <is>
          <t>https://www.seran.com.pk/products/neyra-2-pc</t>
        </is>
      </c>
    </row>
    <row r="155">
      <c r="A155" t="inlineStr">
        <is>
          <t>CC17c6e1f38257</t>
        </is>
      </c>
      <c r="B155" t="inlineStr">
        <is>
          <t>CP964590cd5e77</t>
        </is>
      </c>
      <c r="C155" t="inlineStr">
        <is>
          <t>62852705517727</t>
        </is>
      </c>
      <c r="D155" t="inlineStr">
        <is>
          <t>CG4158d7ae912d</t>
        </is>
      </c>
      <c r="E155" t="inlineStr">
        <is>
          <t>Deep Navy</t>
        </is>
      </c>
      <c r="F155" t="inlineStr">
        <is>
          <t>CG2c19fef7efb4</t>
        </is>
      </c>
      <c r="G155" t="inlineStr">
        <is>
          <t>L</t>
        </is>
      </c>
      <c r="J155" t="inlineStr">
        <is>
          <t>RTW-SGNV2S26-04</t>
        </is>
      </c>
      <c r="K155" t="n">
        <v>7990</v>
      </c>
      <c r="M155" t="inlineStr">
        <is>
          <t>yes</t>
        </is>
      </c>
      <c r="P155" t="inlineStr">
        <is>
          <t>https://www.seran.com.pk/products/neyra-2-pc</t>
        </is>
      </c>
    </row>
    <row r="156">
      <c r="A156" t="inlineStr">
        <is>
          <t>CCc25261e7364d</t>
        </is>
      </c>
      <c r="B156" t="inlineStr">
        <is>
          <t>CPba56353034ba</t>
        </is>
      </c>
      <c r="C156" t="inlineStr">
        <is>
          <t>62852703781023</t>
        </is>
      </c>
      <c r="D156" t="inlineStr">
        <is>
          <t>CGfd30a578f90a</t>
        </is>
      </c>
      <c r="E156" t="inlineStr">
        <is>
          <t>Ivory</t>
        </is>
      </c>
      <c r="F156" t="inlineStr">
        <is>
          <t>CG9ee1fa592784</t>
        </is>
      </c>
      <c r="G156" t="inlineStr">
        <is>
          <t>XS</t>
        </is>
      </c>
      <c r="J156" t="inlineStr">
        <is>
          <t>RTW-SGNV2S26-03</t>
        </is>
      </c>
      <c r="K156" t="n">
        <v>8490</v>
      </c>
      <c r="M156" t="inlineStr">
        <is>
          <t>yes</t>
        </is>
      </c>
      <c r="P156" t="inlineStr">
        <is>
          <t>https://www.seran.com.pk/products/ivara-2-pc</t>
        </is>
      </c>
    </row>
    <row r="157">
      <c r="A157" t="inlineStr">
        <is>
          <t>CCff312ce763d7</t>
        </is>
      </c>
      <c r="B157" t="inlineStr">
        <is>
          <t>CPba56353034ba</t>
        </is>
      </c>
      <c r="C157" t="inlineStr">
        <is>
          <t>62852703813791</t>
        </is>
      </c>
      <c r="D157" t="inlineStr">
        <is>
          <t>CGfd30a578f90a</t>
        </is>
      </c>
      <c r="E157" t="inlineStr">
        <is>
          <t>Ivory</t>
        </is>
      </c>
      <c r="F157" t="inlineStr">
        <is>
          <t>CG9ee1fa592784</t>
        </is>
      </c>
      <c r="G157" t="inlineStr">
        <is>
          <t>S</t>
        </is>
      </c>
      <c r="J157" t="inlineStr">
        <is>
          <t>RTW-SGNV2S26-03</t>
        </is>
      </c>
      <c r="K157" t="n">
        <v>8490</v>
      </c>
      <c r="M157" t="inlineStr">
        <is>
          <t>yes</t>
        </is>
      </c>
      <c r="P157" t="inlineStr">
        <is>
          <t>https://www.seran.com.pk/products/ivara-2-pc</t>
        </is>
      </c>
    </row>
    <row r="158">
      <c r="A158" t="inlineStr">
        <is>
          <t>CC1a33fdb5607c</t>
        </is>
      </c>
      <c r="B158" t="inlineStr">
        <is>
          <t>CPba56353034ba</t>
        </is>
      </c>
      <c r="C158" t="inlineStr">
        <is>
          <t>62852703846559</t>
        </is>
      </c>
      <c r="D158" t="inlineStr">
        <is>
          <t>CGfd30a578f90a</t>
        </is>
      </c>
      <c r="E158" t="inlineStr">
        <is>
          <t>Ivory</t>
        </is>
      </c>
      <c r="F158" t="inlineStr">
        <is>
          <t>CG9ee1fa592784</t>
        </is>
      </c>
      <c r="G158" t="inlineStr">
        <is>
          <t>M</t>
        </is>
      </c>
      <c r="J158" t="inlineStr">
        <is>
          <t>RTW-SGNV2S26-03</t>
        </is>
      </c>
      <c r="K158" t="n">
        <v>8490</v>
      </c>
      <c r="M158" t="inlineStr">
        <is>
          <t>yes</t>
        </is>
      </c>
      <c r="P158" t="inlineStr">
        <is>
          <t>https://www.seran.com.pk/products/ivara-2-pc</t>
        </is>
      </c>
    </row>
    <row r="159">
      <c r="A159" t="inlineStr">
        <is>
          <t>CC04fe37c0d0aa</t>
        </is>
      </c>
      <c r="B159" t="inlineStr">
        <is>
          <t>CPba56353034ba</t>
        </is>
      </c>
      <c r="C159" t="inlineStr">
        <is>
          <t>62852703879327</t>
        </is>
      </c>
      <c r="D159" t="inlineStr">
        <is>
          <t>CGfd30a578f90a</t>
        </is>
      </c>
      <c r="E159" t="inlineStr">
        <is>
          <t>Ivory</t>
        </is>
      </c>
      <c r="F159" t="inlineStr">
        <is>
          <t>CG9ee1fa592784</t>
        </is>
      </c>
      <c r="G159" t="inlineStr">
        <is>
          <t>L</t>
        </is>
      </c>
      <c r="J159" t="inlineStr">
        <is>
          <t>RTW-SGNV2S26-03</t>
        </is>
      </c>
      <c r="K159" t="n">
        <v>8490</v>
      </c>
      <c r="M159" t="inlineStr">
        <is>
          <t>yes</t>
        </is>
      </c>
      <c r="P159" t="inlineStr">
        <is>
          <t>https://www.seran.com.pk/products/ivara-2-pc</t>
        </is>
      </c>
    </row>
    <row r="160">
      <c r="A160" t="inlineStr">
        <is>
          <t>CCbdec463a067a</t>
        </is>
      </c>
      <c r="B160" t="inlineStr">
        <is>
          <t>CPc5e1ff1c3dc5</t>
        </is>
      </c>
      <c r="C160" t="inlineStr">
        <is>
          <t>62852702077087</t>
        </is>
      </c>
      <c r="D160" t="inlineStr">
        <is>
          <t>CGc2fe7c9c0b2a</t>
        </is>
      </c>
      <c r="E160" t="inlineStr">
        <is>
          <t>Deep Olive</t>
        </is>
      </c>
      <c r="F160" t="inlineStr">
        <is>
          <t>CG79a03f6ca88b</t>
        </is>
      </c>
      <c r="G160" t="inlineStr">
        <is>
          <t>XS</t>
        </is>
      </c>
      <c r="J160" t="inlineStr">
        <is>
          <t>RTW-SGNV2S26-02</t>
        </is>
      </c>
      <c r="K160" t="n">
        <v>7990</v>
      </c>
      <c r="M160" t="inlineStr">
        <is>
          <t>yes</t>
        </is>
      </c>
      <c r="P160" t="inlineStr">
        <is>
          <t>https://www.seran.com.pk/products/elva-2-pc</t>
        </is>
      </c>
    </row>
    <row r="161">
      <c r="A161" t="inlineStr">
        <is>
          <t>CC5b5b4f897f7d</t>
        </is>
      </c>
      <c r="B161" t="inlineStr">
        <is>
          <t>CPc5e1ff1c3dc5</t>
        </is>
      </c>
      <c r="C161" t="inlineStr">
        <is>
          <t>62852702109855</t>
        </is>
      </c>
      <c r="D161" t="inlineStr">
        <is>
          <t>CGc2fe7c9c0b2a</t>
        </is>
      </c>
      <c r="E161" t="inlineStr">
        <is>
          <t>Deep Olive</t>
        </is>
      </c>
      <c r="F161" t="inlineStr">
        <is>
          <t>CG79a03f6ca88b</t>
        </is>
      </c>
      <c r="G161" t="inlineStr">
        <is>
          <t>S</t>
        </is>
      </c>
      <c r="J161" t="inlineStr">
        <is>
          <t>RTW-SGNV2S26-02</t>
        </is>
      </c>
      <c r="K161" t="n">
        <v>7990</v>
      </c>
      <c r="M161" t="inlineStr">
        <is>
          <t>yes</t>
        </is>
      </c>
      <c r="P161" t="inlineStr">
        <is>
          <t>https://www.seran.com.pk/products/elva-2-pc</t>
        </is>
      </c>
    </row>
    <row r="162">
      <c r="A162" t="inlineStr">
        <is>
          <t>CC77b0ae6be033</t>
        </is>
      </c>
      <c r="B162" t="inlineStr">
        <is>
          <t>CPc5e1ff1c3dc5</t>
        </is>
      </c>
      <c r="C162" t="inlineStr">
        <is>
          <t>62852702142623</t>
        </is>
      </c>
      <c r="D162" t="inlineStr">
        <is>
          <t>CGc2fe7c9c0b2a</t>
        </is>
      </c>
      <c r="E162" t="inlineStr">
        <is>
          <t>Deep Olive</t>
        </is>
      </c>
      <c r="F162" t="inlineStr">
        <is>
          <t>CG79a03f6ca88b</t>
        </is>
      </c>
      <c r="G162" t="inlineStr">
        <is>
          <t>M</t>
        </is>
      </c>
      <c r="J162" t="inlineStr">
        <is>
          <t>RTW-SGNV2S26-02</t>
        </is>
      </c>
      <c r="K162" t="n">
        <v>7990</v>
      </c>
      <c r="M162" t="inlineStr">
        <is>
          <t>yes</t>
        </is>
      </c>
      <c r="P162" t="inlineStr">
        <is>
          <t>https://www.seran.com.pk/products/elva-2-pc</t>
        </is>
      </c>
    </row>
    <row r="163">
      <c r="A163" t="inlineStr">
        <is>
          <t>CC59c32e0fe7e6</t>
        </is>
      </c>
      <c r="B163" t="inlineStr">
        <is>
          <t>CPc5e1ff1c3dc5</t>
        </is>
      </c>
      <c r="C163" t="inlineStr">
        <is>
          <t>62852702175391</t>
        </is>
      </c>
      <c r="D163" t="inlineStr">
        <is>
          <t>CGc2fe7c9c0b2a</t>
        </is>
      </c>
      <c r="E163" t="inlineStr">
        <is>
          <t>Deep Olive</t>
        </is>
      </c>
      <c r="F163" t="inlineStr">
        <is>
          <t>CG79a03f6ca88b</t>
        </is>
      </c>
      <c r="G163" t="inlineStr">
        <is>
          <t>L</t>
        </is>
      </c>
      <c r="J163" t="inlineStr">
        <is>
          <t>RTW-SGNV2S26-02</t>
        </is>
      </c>
      <c r="K163" t="n">
        <v>7990</v>
      </c>
      <c r="M163" t="inlineStr">
        <is>
          <t>yes</t>
        </is>
      </c>
      <c r="P163" t="inlineStr">
        <is>
          <t>https://www.seran.com.pk/products/elva-2-pc</t>
        </is>
      </c>
    </row>
    <row r="164">
      <c r="A164" t="inlineStr">
        <is>
          <t>CC0c72d3194491</t>
        </is>
      </c>
      <c r="B164" t="inlineStr">
        <is>
          <t>CP68446e26eaca</t>
        </is>
      </c>
      <c r="C164" t="inlineStr">
        <is>
          <t>62852700799135</t>
        </is>
      </c>
      <c r="D164" t="inlineStr">
        <is>
          <t>CGbdd07da64c89</t>
        </is>
      </c>
      <c r="E164" t="inlineStr">
        <is>
          <t>Ivory</t>
        </is>
      </c>
      <c r="F164" t="inlineStr">
        <is>
          <t>CGc254a9f507d5</t>
        </is>
      </c>
      <c r="G164" t="inlineStr">
        <is>
          <t>XS</t>
        </is>
      </c>
      <c r="J164" t="inlineStr">
        <is>
          <t>RTW-SGNV2S26-01</t>
        </is>
      </c>
      <c r="K164" t="n">
        <v>8490</v>
      </c>
      <c r="M164" t="inlineStr">
        <is>
          <t>yes</t>
        </is>
      </c>
      <c r="P164" t="inlineStr">
        <is>
          <t>https://www.seran.com.pk/products/alora-2-pc</t>
        </is>
      </c>
    </row>
    <row r="165">
      <c r="A165" t="inlineStr">
        <is>
          <t>CC3cdb39037bdb</t>
        </is>
      </c>
      <c r="B165" t="inlineStr">
        <is>
          <t>CP68446e26eaca</t>
        </is>
      </c>
      <c r="C165" t="inlineStr">
        <is>
          <t>62852700831903</t>
        </is>
      </c>
      <c r="D165" t="inlineStr">
        <is>
          <t>CGbdd07da64c89</t>
        </is>
      </c>
      <c r="E165" t="inlineStr">
        <is>
          <t>Ivory</t>
        </is>
      </c>
      <c r="F165" t="inlineStr">
        <is>
          <t>CGc254a9f507d5</t>
        </is>
      </c>
      <c r="G165" t="inlineStr">
        <is>
          <t>S</t>
        </is>
      </c>
      <c r="J165" t="inlineStr">
        <is>
          <t>RTW-SGNV2S26-01</t>
        </is>
      </c>
      <c r="K165" t="n">
        <v>8490</v>
      </c>
      <c r="M165" t="inlineStr">
        <is>
          <t>yes</t>
        </is>
      </c>
      <c r="P165" t="inlineStr">
        <is>
          <t>https://www.seran.com.pk/products/alora-2-pc</t>
        </is>
      </c>
    </row>
    <row r="166">
      <c r="A166" t="inlineStr">
        <is>
          <t>CCe571b2ca64ac</t>
        </is>
      </c>
      <c r="B166" t="inlineStr">
        <is>
          <t>CP68446e26eaca</t>
        </is>
      </c>
      <c r="C166" t="inlineStr">
        <is>
          <t>62852700864671</t>
        </is>
      </c>
      <c r="D166" t="inlineStr">
        <is>
          <t>CGbdd07da64c89</t>
        </is>
      </c>
      <c r="E166" t="inlineStr">
        <is>
          <t>Ivory</t>
        </is>
      </c>
      <c r="F166" t="inlineStr">
        <is>
          <t>CGc254a9f507d5</t>
        </is>
      </c>
      <c r="G166" t="inlineStr">
        <is>
          <t>M</t>
        </is>
      </c>
      <c r="J166" t="inlineStr">
        <is>
          <t>RTW-SGNV2S26-01</t>
        </is>
      </c>
      <c r="K166" t="n">
        <v>8490</v>
      </c>
      <c r="M166" t="inlineStr">
        <is>
          <t>yes</t>
        </is>
      </c>
      <c r="P166" t="inlineStr">
        <is>
          <t>https://www.seran.com.pk/products/alora-2-pc</t>
        </is>
      </c>
    </row>
    <row r="167">
      <c r="A167" t="inlineStr">
        <is>
          <t>CC7366f573fdce</t>
        </is>
      </c>
      <c r="B167" t="inlineStr">
        <is>
          <t>CP68446e26eaca</t>
        </is>
      </c>
      <c r="C167" t="inlineStr">
        <is>
          <t>62852700897439</t>
        </is>
      </c>
      <c r="D167" t="inlineStr">
        <is>
          <t>CGbdd07da64c89</t>
        </is>
      </c>
      <c r="E167" t="inlineStr">
        <is>
          <t>Ivory</t>
        </is>
      </c>
      <c r="F167" t="inlineStr">
        <is>
          <t>CGc254a9f507d5</t>
        </is>
      </c>
      <c r="G167" t="inlineStr">
        <is>
          <t>L</t>
        </is>
      </c>
      <c r="J167" t="inlineStr">
        <is>
          <t>RTW-SGNV2S26-01</t>
        </is>
      </c>
      <c r="K167" t="n">
        <v>8490</v>
      </c>
      <c r="M167" t="inlineStr">
        <is>
          <t>yes</t>
        </is>
      </c>
      <c r="P167" t="inlineStr">
        <is>
          <t>https://www.seran.com.pk/products/alora-2-pc</t>
        </is>
      </c>
    </row>
    <row r="168">
      <c r="A168" t="inlineStr">
        <is>
          <t>CCa7cc40330bde</t>
        </is>
      </c>
      <c r="B168" t="inlineStr">
        <is>
          <t>CP8f342e9375ab</t>
        </is>
      </c>
      <c r="C168" t="inlineStr">
        <is>
          <t>62824956264607</t>
        </is>
      </c>
      <c r="D168" t="inlineStr">
        <is>
          <t>CG456ffabf40e9</t>
        </is>
      </c>
      <c r="E168" t="inlineStr">
        <is>
          <t>White</t>
        </is>
      </c>
      <c r="F168" t="inlineStr">
        <is>
          <t>CGfb2a2d4ae132</t>
        </is>
      </c>
      <c r="G168" t="inlineStr">
        <is>
          <t>XS</t>
        </is>
      </c>
      <c r="J168" t="inlineStr">
        <is>
          <t>RTW-1PCTROV1S26-07</t>
        </is>
      </c>
      <c r="K168" t="n">
        <v>2790</v>
      </c>
      <c r="L168" t="n">
        <v>2232</v>
      </c>
      <c r="M168" t="inlineStr">
        <is>
          <t>yes</t>
        </is>
      </c>
      <c r="P168" t="inlineStr">
        <is>
          <t>https://www.seran.com.pk/products/skinny-shalwar</t>
        </is>
      </c>
    </row>
    <row r="169">
      <c r="A169" t="inlineStr">
        <is>
          <t>CCcaac830fb139</t>
        </is>
      </c>
      <c r="B169" t="inlineStr">
        <is>
          <t>CP8f342e9375ab</t>
        </is>
      </c>
      <c r="C169" t="inlineStr">
        <is>
          <t>62824956297375</t>
        </is>
      </c>
      <c r="D169" t="inlineStr">
        <is>
          <t>CG456ffabf40e9</t>
        </is>
      </c>
      <c r="E169" t="inlineStr">
        <is>
          <t>White</t>
        </is>
      </c>
      <c r="F169" t="inlineStr">
        <is>
          <t>CGfb2a2d4ae132</t>
        </is>
      </c>
      <c r="G169" t="inlineStr">
        <is>
          <t>S</t>
        </is>
      </c>
      <c r="J169" t="inlineStr">
        <is>
          <t>RTW-1PCTROV1S26-07</t>
        </is>
      </c>
      <c r="K169" t="n">
        <v>2790</v>
      </c>
      <c r="L169" t="n">
        <v>2232</v>
      </c>
      <c r="M169" t="inlineStr">
        <is>
          <t>yes</t>
        </is>
      </c>
      <c r="P169" t="inlineStr">
        <is>
          <t>https://www.seran.com.pk/products/skinny-shalwar</t>
        </is>
      </c>
    </row>
    <row r="170">
      <c r="A170" t="inlineStr">
        <is>
          <t>CCec0b15f2bad4</t>
        </is>
      </c>
      <c r="B170" t="inlineStr">
        <is>
          <t>CP8f342e9375ab</t>
        </is>
      </c>
      <c r="C170" t="inlineStr">
        <is>
          <t>62824956330143</t>
        </is>
      </c>
      <c r="D170" t="inlineStr">
        <is>
          <t>CG456ffabf40e9</t>
        </is>
      </c>
      <c r="E170" t="inlineStr">
        <is>
          <t>White</t>
        </is>
      </c>
      <c r="F170" t="inlineStr">
        <is>
          <t>CGfb2a2d4ae132</t>
        </is>
      </c>
      <c r="G170" t="inlineStr">
        <is>
          <t>M</t>
        </is>
      </c>
      <c r="J170" t="inlineStr">
        <is>
          <t>RTW-1PCTROV1S26-07</t>
        </is>
      </c>
      <c r="K170" t="n">
        <v>2790</v>
      </c>
      <c r="L170" t="n">
        <v>2232</v>
      </c>
      <c r="M170" t="inlineStr">
        <is>
          <t>yes</t>
        </is>
      </c>
      <c r="P170" t="inlineStr">
        <is>
          <t>https://www.seran.com.pk/products/skinny-shalwar</t>
        </is>
      </c>
    </row>
    <row r="171">
      <c r="A171" t="inlineStr">
        <is>
          <t>CC767402c65cc9</t>
        </is>
      </c>
      <c r="B171" t="inlineStr">
        <is>
          <t>CP8f342e9375ab</t>
        </is>
      </c>
      <c r="C171" t="inlineStr">
        <is>
          <t>62824956362911</t>
        </is>
      </c>
      <c r="D171" t="inlineStr">
        <is>
          <t>CG456ffabf40e9</t>
        </is>
      </c>
      <c r="E171" t="inlineStr">
        <is>
          <t>White</t>
        </is>
      </c>
      <c r="F171" t="inlineStr">
        <is>
          <t>CGfb2a2d4ae132</t>
        </is>
      </c>
      <c r="G171" t="inlineStr">
        <is>
          <t>L</t>
        </is>
      </c>
      <c r="J171" t="inlineStr">
        <is>
          <t>RTW-1PCTROV1S26-07</t>
        </is>
      </c>
      <c r="K171" t="n">
        <v>2790</v>
      </c>
      <c r="L171" t="n">
        <v>2232</v>
      </c>
      <c r="M171" t="inlineStr">
        <is>
          <t>yes</t>
        </is>
      </c>
      <c r="P171" t="inlineStr">
        <is>
          <t>https://www.seran.com.pk/products/skinny-shalwar</t>
        </is>
      </c>
    </row>
    <row r="172">
      <c r="A172" t="inlineStr">
        <is>
          <t>CCcce4c1617954</t>
        </is>
      </c>
      <c r="B172" t="inlineStr">
        <is>
          <t>CP33385d036918</t>
        </is>
      </c>
      <c r="C172" t="inlineStr">
        <is>
          <t>62837369438367</t>
        </is>
      </c>
      <c r="D172" t="inlineStr">
        <is>
          <t>CG3a140c34f42c</t>
        </is>
      </c>
      <c r="E172" t="inlineStr">
        <is>
          <t>Unstitched</t>
        </is>
      </c>
      <c r="F172" t="inlineStr">
        <is>
          <t>CGd66f7f2f34fa</t>
        </is>
      </c>
      <c r="G172" t="inlineStr">
        <is>
          <t>Rich Berry-Plum</t>
        </is>
      </c>
      <c r="K172" t="n">
        <v>7390</v>
      </c>
      <c r="L172" t="n">
        <v>5912</v>
      </c>
      <c r="M172" t="inlineStr">
        <is>
          <t>no</t>
        </is>
      </c>
      <c r="P172" t="inlineStr">
        <is>
          <t>https://www.seran.com.pk/products/riya-2</t>
        </is>
      </c>
    </row>
    <row r="173">
      <c r="A173" t="inlineStr">
        <is>
          <t>CC9c829175108f</t>
        </is>
      </c>
      <c r="B173" t="inlineStr">
        <is>
          <t>CP33385d036918</t>
        </is>
      </c>
      <c r="C173" t="inlineStr">
        <is>
          <t>62837369471135</t>
        </is>
      </c>
      <c r="D173" t="inlineStr">
        <is>
          <t>CG3a140c34f42c</t>
        </is>
      </c>
      <c r="E173" t="inlineStr">
        <is>
          <t>RTW - XS</t>
        </is>
      </c>
      <c r="F173" t="inlineStr">
        <is>
          <t>CGd66f7f2f34fa</t>
        </is>
      </c>
      <c r="G173" t="inlineStr">
        <is>
          <t>Rich Berry-Plum</t>
        </is>
      </c>
      <c r="J173" t="inlineStr">
        <is>
          <t>RTW-AFSV1S26(C2)-15</t>
        </is>
      </c>
      <c r="K173" t="n">
        <v>12390</v>
      </c>
      <c r="L173" t="n">
        <v>8054</v>
      </c>
      <c r="M173" t="inlineStr">
        <is>
          <t>yes</t>
        </is>
      </c>
      <c r="P173" t="inlineStr">
        <is>
          <t>https://www.seran.com.pk/products/riya-2</t>
        </is>
      </c>
    </row>
    <row r="174">
      <c r="A174" t="inlineStr">
        <is>
          <t>CCbff4571eda2b</t>
        </is>
      </c>
      <c r="B174" t="inlineStr">
        <is>
          <t>CP33385d036918</t>
        </is>
      </c>
      <c r="C174" t="inlineStr">
        <is>
          <t>62837369503903</t>
        </is>
      </c>
      <c r="D174" t="inlineStr">
        <is>
          <t>CG3a140c34f42c</t>
        </is>
      </c>
      <c r="E174" t="inlineStr">
        <is>
          <t>RTW - S</t>
        </is>
      </c>
      <c r="F174" t="inlineStr">
        <is>
          <t>CGd66f7f2f34fa</t>
        </is>
      </c>
      <c r="G174" t="inlineStr">
        <is>
          <t>Rich Berry-Plum</t>
        </is>
      </c>
      <c r="J174" t="inlineStr">
        <is>
          <t>RTW-AFSV1S26(C2)-15</t>
        </is>
      </c>
      <c r="K174" t="n">
        <v>12390</v>
      </c>
      <c r="L174" t="n">
        <v>8054</v>
      </c>
      <c r="M174" t="inlineStr">
        <is>
          <t>yes</t>
        </is>
      </c>
      <c r="P174" t="inlineStr">
        <is>
          <t>https://www.seran.com.pk/products/riya-2</t>
        </is>
      </c>
    </row>
    <row r="175">
      <c r="A175" t="inlineStr">
        <is>
          <t>CC27d209d86793</t>
        </is>
      </c>
      <c r="B175" t="inlineStr">
        <is>
          <t>CP33385d036918</t>
        </is>
      </c>
      <c r="C175" t="inlineStr">
        <is>
          <t>62837369536671</t>
        </is>
      </c>
      <c r="D175" t="inlineStr">
        <is>
          <t>CG3a140c34f42c</t>
        </is>
      </c>
      <c r="E175" t="inlineStr">
        <is>
          <t>RTW - M</t>
        </is>
      </c>
      <c r="F175" t="inlineStr">
        <is>
          <t>CGd66f7f2f34fa</t>
        </is>
      </c>
      <c r="G175" t="inlineStr">
        <is>
          <t>Rich Berry-Plum</t>
        </is>
      </c>
      <c r="J175" t="inlineStr">
        <is>
          <t>RTW-AFSV1S26(C2)-15</t>
        </is>
      </c>
      <c r="K175" t="n">
        <v>12390</v>
      </c>
      <c r="L175" t="n">
        <v>8054</v>
      </c>
      <c r="M175" t="inlineStr">
        <is>
          <t>yes</t>
        </is>
      </c>
      <c r="P175" t="inlineStr">
        <is>
          <t>https://www.seran.com.pk/products/riya-2</t>
        </is>
      </c>
    </row>
    <row r="176">
      <c r="A176" t="inlineStr">
        <is>
          <t>CCf64e819153fa</t>
        </is>
      </c>
      <c r="B176" t="inlineStr">
        <is>
          <t>CP33385d036918</t>
        </is>
      </c>
      <c r="C176" t="inlineStr">
        <is>
          <t>62837369569439</t>
        </is>
      </c>
      <c r="D176" t="inlineStr">
        <is>
          <t>CG3a140c34f42c</t>
        </is>
      </c>
      <c r="E176" t="inlineStr">
        <is>
          <t>RTW - L</t>
        </is>
      </c>
      <c r="F176" t="inlineStr">
        <is>
          <t>CGd66f7f2f34fa</t>
        </is>
      </c>
      <c r="G176" t="inlineStr">
        <is>
          <t>Rich Berry-Plum</t>
        </is>
      </c>
      <c r="J176" t="inlineStr">
        <is>
          <t>RTW-AFSV1S26(C2)-15</t>
        </is>
      </c>
      <c r="K176" t="n">
        <v>12390</v>
      </c>
      <c r="L176" t="n">
        <v>8054</v>
      </c>
      <c r="M176" t="inlineStr">
        <is>
          <t>no</t>
        </is>
      </c>
      <c r="P176" t="inlineStr">
        <is>
          <t>https://www.seran.com.pk/products/riya-2</t>
        </is>
      </c>
    </row>
    <row r="177">
      <c r="A177" t="inlineStr">
        <is>
          <t>CCe055a30069a7</t>
        </is>
      </c>
      <c r="B177" t="inlineStr">
        <is>
          <t>CP33385d036918</t>
        </is>
      </c>
      <c r="C177" t="inlineStr">
        <is>
          <t>62837369602207</t>
        </is>
      </c>
      <c r="D177" t="inlineStr">
        <is>
          <t>CG3a140c34f42c</t>
        </is>
      </c>
      <c r="E177" t="inlineStr">
        <is>
          <t>RTW - XL</t>
        </is>
      </c>
      <c r="F177" t="inlineStr">
        <is>
          <t>CGd66f7f2f34fa</t>
        </is>
      </c>
      <c r="G177" t="inlineStr">
        <is>
          <t>Rich Berry-Plum</t>
        </is>
      </c>
      <c r="J177" t="inlineStr">
        <is>
          <t>RTW-AFSV1S26(C2)-15</t>
        </is>
      </c>
      <c r="K177" t="n">
        <v>12390</v>
      </c>
      <c r="L177" t="n">
        <v>8054</v>
      </c>
      <c r="M177" t="inlineStr">
        <is>
          <t>yes</t>
        </is>
      </c>
      <c r="P177" t="inlineStr">
        <is>
          <t>https://www.seran.com.pk/products/riya-2</t>
        </is>
      </c>
    </row>
    <row r="178">
      <c r="A178" t="inlineStr">
        <is>
          <t>CCbe2a06eb3dd0</t>
        </is>
      </c>
      <c r="B178" t="inlineStr">
        <is>
          <t>CPb29fae5273c9</t>
        </is>
      </c>
      <c r="C178" t="inlineStr">
        <is>
          <t>62836637237407</t>
        </is>
      </c>
      <c r="D178" t="inlineStr">
        <is>
          <t>CGa1de3638f348</t>
        </is>
      </c>
      <c r="E178" t="inlineStr">
        <is>
          <t>Soft Ivory</t>
        </is>
      </c>
      <c r="F178" t="inlineStr">
        <is>
          <t>CG9d61fcc533be</t>
        </is>
      </c>
      <c r="G178" t="inlineStr">
        <is>
          <t>Unstitched</t>
        </is>
      </c>
      <c r="J178" t="inlineStr">
        <is>
          <t>UNS-DAFFS26-12</t>
        </is>
      </c>
      <c r="K178" t="n">
        <v>4390</v>
      </c>
      <c r="M178" t="inlineStr">
        <is>
          <t>yes</t>
        </is>
      </c>
      <c r="P178" t="inlineStr">
        <is>
          <t>https://www.seran.com.pk/products/fiora</t>
        </is>
      </c>
    </row>
    <row r="179">
      <c r="A179" t="inlineStr">
        <is>
          <t>CC52c384fa348b</t>
        </is>
      </c>
      <c r="B179" t="inlineStr">
        <is>
          <t>CP0936d2965348</t>
        </is>
      </c>
      <c r="C179" t="inlineStr">
        <is>
          <t>62836633272479</t>
        </is>
      </c>
      <c r="D179" t="inlineStr">
        <is>
          <t>CG7d77c5a364cd</t>
        </is>
      </c>
      <c r="E179" t="inlineStr">
        <is>
          <t>Midnight-Blue</t>
        </is>
      </c>
      <c r="F179" t="inlineStr">
        <is>
          <t>CGfd077838a27a</t>
        </is>
      </c>
      <c r="G179" t="inlineStr">
        <is>
          <t>Unstitched</t>
        </is>
      </c>
      <c r="J179" t="inlineStr">
        <is>
          <t>UNS-DAFFS26-11</t>
        </is>
      </c>
      <c r="K179" t="n">
        <v>4390</v>
      </c>
      <c r="M179" t="inlineStr">
        <is>
          <t>yes</t>
        </is>
      </c>
      <c r="P179" t="inlineStr">
        <is>
          <t>https://www.seran.com.pk/products/noeline</t>
        </is>
      </c>
    </row>
    <row r="180">
      <c r="A180" t="inlineStr">
        <is>
          <t>CC4b8f3e12efaf</t>
        </is>
      </c>
      <c r="B180" t="inlineStr">
        <is>
          <t>CPe9b6dd189eaf</t>
        </is>
      </c>
      <c r="C180" t="inlineStr">
        <is>
          <t>62836625244319</t>
        </is>
      </c>
      <c r="D180" t="inlineStr">
        <is>
          <t>CG669b3401f2bd</t>
        </is>
      </c>
      <c r="E180" t="inlineStr">
        <is>
          <t>Berry-Red</t>
        </is>
      </c>
      <c r="F180" t="inlineStr">
        <is>
          <t>CG3f9fa8a83249</t>
        </is>
      </c>
      <c r="G180" t="inlineStr">
        <is>
          <t>Unstitched</t>
        </is>
      </c>
      <c r="J180" t="inlineStr">
        <is>
          <t>UNS-DAFFS26-10</t>
        </is>
      </c>
      <c r="K180" t="n">
        <v>4390</v>
      </c>
      <c r="M180" t="inlineStr">
        <is>
          <t>yes</t>
        </is>
      </c>
      <c r="P180" t="inlineStr">
        <is>
          <t>https://www.seran.com.pk/products/noirea-copy</t>
        </is>
      </c>
    </row>
    <row r="181">
      <c r="A181" t="inlineStr">
        <is>
          <t>CC511e8db40312</t>
        </is>
      </c>
      <c r="B181" t="inlineStr">
        <is>
          <t>CP4c86fc7406f1</t>
        </is>
      </c>
      <c r="C181" t="inlineStr">
        <is>
          <t>62836622065823</t>
        </is>
      </c>
      <c r="D181" t="inlineStr">
        <is>
          <t>CG2c2f21b00550</t>
        </is>
      </c>
      <c r="E181" t="inlineStr">
        <is>
          <t>Black</t>
        </is>
      </c>
      <c r="F181" t="inlineStr">
        <is>
          <t>CG7f6bba0e472a</t>
        </is>
      </c>
      <c r="G181" t="inlineStr">
        <is>
          <t>Unstitched</t>
        </is>
      </c>
      <c r="J181" t="inlineStr">
        <is>
          <t>UNS-DAFFS26-09</t>
        </is>
      </c>
      <c r="K181" t="n">
        <v>4390</v>
      </c>
      <c r="M181" t="inlineStr">
        <is>
          <t>yes</t>
        </is>
      </c>
      <c r="P181" t="inlineStr">
        <is>
          <t>https://www.seran.com.pk/products/noirea-2</t>
        </is>
      </c>
    </row>
    <row r="182">
      <c r="A182" t="inlineStr">
        <is>
          <t>CC7e012d3d3f14</t>
        </is>
      </c>
      <c r="B182" t="inlineStr">
        <is>
          <t>CPfc88596417f1</t>
        </is>
      </c>
      <c r="C182" t="inlineStr">
        <is>
          <t>62836621508767</t>
        </is>
      </c>
      <c r="D182" t="inlineStr">
        <is>
          <t>CG0cceeca34622</t>
        </is>
      </c>
      <c r="E182" t="inlineStr">
        <is>
          <t>Cream</t>
        </is>
      </c>
      <c r="F182" t="inlineStr">
        <is>
          <t>CGc6804a6902b1</t>
        </is>
      </c>
      <c r="G182" t="inlineStr">
        <is>
          <t>Unstitched</t>
        </is>
      </c>
      <c r="J182" t="inlineStr">
        <is>
          <t>UNS-DAFFS26-08</t>
        </is>
      </c>
      <c r="K182" t="n">
        <v>4790</v>
      </c>
      <c r="M182" t="inlineStr">
        <is>
          <t>yes</t>
        </is>
      </c>
      <c r="P182" t="inlineStr">
        <is>
          <t>https://www.seran.com.pk/products/graelle</t>
        </is>
      </c>
    </row>
    <row r="183">
      <c r="A183" t="inlineStr">
        <is>
          <t>CC763066f4f472</t>
        </is>
      </c>
      <c r="B183" t="inlineStr">
        <is>
          <t>CPc808852c9588</t>
        </is>
      </c>
      <c r="C183" t="inlineStr">
        <is>
          <t>62836618199199</t>
        </is>
      </c>
      <c r="D183" t="inlineStr">
        <is>
          <t>CGc75c9729df6f</t>
        </is>
      </c>
      <c r="E183" t="inlineStr">
        <is>
          <t>Blush Pink</t>
        </is>
      </c>
      <c r="F183" t="inlineStr">
        <is>
          <t>CG6762301a2321</t>
        </is>
      </c>
      <c r="G183" t="inlineStr">
        <is>
          <t>Unstitched</t>
        </is>
      </c>
      <c r="J183" t="inlineStr">
        <is>
          <t>UNS-DAFFS26-07</t>
        </is>
      </c>
      <c r="K183" t="n">
        <v>4790</v>
      </c>
      <c r="M183" t="inlineStr">
        <is>
          <t>yes</t>
        </is>
      </c>
      <c r="P183" t="inlineStr">
        <is>
          <t>https://www.seran.com.pk/products/celisse</t>
        </is>
      </c>
    </row>
    <row r="184">
      <c r="A184" t="inlineStr">
        <is>
          <t>CCf3c4d789395c</t>
        </is>
      </c>
      <c r="B184" t="inlineStr">
        <is>
          <t>CPd2a05cc5e767</t>
        </is>
      </c>
      <c r="C184" t="inlineStr">
        <is>
          <t>62836617379999</t>
        </is>
      </c>
      <c r="D184" t="inlineStr">
        <is>
          <t>CG04f0de0b0b65</t>
        </is>
      </c>
      <c r="E184" t="inlineStr">
        <is>
          <t>Ivory</t>
        </is>
      </c>
      <c r="F184" t="inlineStr">
        <is>
          <t>CGa544b7338158</t>
        </is>
      </c>
      <c r="G184" t="inlineStr">
        <is>
          <t>Unstitched</t>
        </is>
      </c>
      <c r="J184" t="inlineStr">
        <is>
          <t>UNS-DAFFS26-06</t>
        </is>
      </c>
      <c r="K184" t="n">
        <v>4790</v>
      </c>
      <c r="M184" t="inlineStr">
        <is>
          <t>yes</t>
        </is>
      </c>
      <c r="P184" t="inlineStr">
        <is>
          <t>https://www.seran.com.pk/products/elanor</t>
        </is>
      </c>
    </row>
    <row r="185">
      <c r="A185" t="inlineStr">
        <is>
          <t>CC1201f7e65b98</t>
        </is>
      </c>
      <c r="B185" t="inlineStr">
        <is>
          <t>CP518911adb681</t>
        </is>
      </c>
      <c r="C185" t="inlineStr">
        <is>
          <t>62836566491295</t>
        </is>
      </c>
      <c r="D185" t="inlineStr">
        <is>
          <t>CG304550da8f05</t>
        </is>
      </c>
      <c r="E185" t="inlineStr">
        <is>
          <t>Butter-Yellow</t>
        </is>
      </c>
      <c r="F185" t="inlineStr">
        <is>
          <t>CG6544e67a3606</t>
        </is>
      </c>
      <c r="G185" t="inlineStr">
        <is>
          <t>Unstitched</t>
        </is>
      </c>
      <c r="J185" t="inlineStr">
        <is>
          <t>UNS-DAFFS26-05</t>
        </is>
      </c>
      <c r="K185" t="n">
        <v>4790</v>
      </c>
      <c r="M185" t="inlineStr">
        <is>
          <t>yes</t>
        </is>
      </c>
      <c r="P185" t="inlineStr">
        <is>
          <t>https://www.seran.com.pk/products/anelle</t>
        </is>
      </c>
    </row>
    <row r="186">
      <c r="A186" t="inlineStr">
        <is>
          <t>CCcd2a7a71db35</t>
        </is>
      </c>
      <c r="B186" t="inlineStr">
        <is>
          <t>CP8f5bce196f02</t>
        </is>
      </c>
      <c r="C186" t="inlineStr">
        <is>
          <t>62836527923359</t>
        </is>
      </c>
      <c r="D186" t="inlineStr">
        <is>
          <t>CG799ccb0a31e7</t>
        </is>
      </c>
      <c r="E186" t="inlineStr">
        <is>
          <t>Emerald Green</t>
        </is>
      </c>
      <c r="F186" t="inlineStr">
        <is>
          <t>CG3917ac580af1</t>
        </is>
      </c>
      <c r="G186" t="inlineStr">
        <is>
          <t>Unstitched</t>
        </is>
      </c>
      <c r="J186" t="inlineStr">
        <is>
          <t>UNS-DAFFS26-04</t>
        </is>
      </c>
      <c r="K186" t="n">
        <v>4790</v>
      </c>
      <c r="M186" t="inlineStr">
        <is>
          <t>yes</t>
        </is>
      </c>
      <c r="P186" t="inlineStr">
        <is>
          <t>https://www.seran.com.pk/products/avira</t>
        </is>
      </c>
    </row>
    <row r="187">
      <c r="A187" t="inlineStr">
        <is>
          <t>CCda02211af32d</t>
        </is>
      </c>
      <c r="B187" t="inlineStr">
        <is>
          <t>CP5c073cf7648e</t>
        </is>
      </c>
      <c r="C187" t="inlineStr">
        <is>
          <t>62836499644575</t>
        </is>
      </c>
      <c r="D187" t="inlineStr">
        <is>
          <t>CG1216201b24bf</t>
        </is>
      </c>
      <c r="E187" t="inlineStr">
        <is>
          <t>Warm Cream</t>
        </is>
      </c>
      <c r="F187" t="inlineStr">
        <is>
          <t>CG7faaee0ed7fd</t>
        </is>
      </c>
      <c r="G187" t="inlineStr">
        <is>
          <t>Unstitched</t>
        </is>
      </c>
      <c r="J187" t="inlineStr">
        <is>
          <t>UNS-DAFFS26-03</t>
        </is>
      </c>
      <c r="K187" t="n">
        <v>4790</v>
      </c>
      <c r="M187" t="inlineStr">
        <is>
          <t>yes</t>
        </is>
      </c>
      <c r="P187" t="inlineStr">
        <is>
          <t>https://www.seran.com.pk/products/cannelle</t>
        </is>
      </c>
    </row>
    <row r="188">
      <c r="A188" t="inlineStr">
        <is>
          <t>CCfcc319f930d6</t>
        </is>
      </c>
      <c r="B188" t="inlineStr">
        <is>
          <t>CPb081d1ec2d01</t>
        </is>
      </c>
      <c r="C188" t="inlineStr">
        <is>
          <t>62836460290207</t>
        </is>
      </c>
      <c r="D188" t="inlineStr">
        <is>
          <t>CG1581410f2914</t>
        </is>
      </c>
      <c r="E188" t="inlineStr">
        <is>
          <t>Soft Pearl-Grey</t>
        </is>
      </c>
      <c r="F188" t="inlineStr">
        <is>
          <t>CG33acea960e33</t>
        </is>
      </c>
      <c r="G188" t="inlineStr">
        <is>
          <t>Unstitched</t>
        </is>
      </c>
      <c r="J188" t="inlineStr">
        <is>
          <t>UNS-DAFFS26-02</t>
        </is>
      </c>
      <c r="K188" t="n">
        <v>4790</v>
      </c>
      <c r="M188" t="inlineStr">
        <is>
          <t>yes</t>
        </is>
      </c>
      <c r="P188" t="inlineStr">
        <is>
          <t>https://www.seran.com.pk/products/grisel</t>
        </is>
      </c>
    </row>
    <row r="189">
      <c r="A189" t="inlineStr">
        <is>
          <t>CC57e8e8fef682</t>
        </is>
      </c>
      <c r="B189" t="inlineStr">
        <is>
          <t>CPa75eb032e645</t>
        </is>
      </c>
      <c r="C189" t="inlineStr">
        <is>
          <t>62836397801631</t>
        </is>
      </c>
      <c r="D189" t="inlineStr">
        <is>
          <t>CGe575b84ddaa0</t>
        </is>
      </c>
      <c r="E189" t="inlineStr">
        <is>
          <t>Blush Pink</t>
        </is>
      </c>
      <c r="F189" t="inlineStr">
        <is>
          <t>CGd410e7046b49</t>
        </is>
      </c>
      <c r="G189" t="inlineStr">
        <is>
          <t>Unstitched</t>
        </is>
      </c>
      <c r="J189" t="inlineStr">
        <is>
          <t>UNS-DAFFS26-01</t>
        </is>
      </c>
      <c r="K189" t="n">
        <v>4790</v>
      </c>
      <c r="M189" t="inlineStr">
        <is>
          <t>yes</t>
        </is>
      </c>
      <c r="P189" t="inlineStr">
        <is>
          <t>https://www.seran.com.pk/products/celia</t>
        </is>
      </c>
    </row>
    <row r="190">
      <c r="A190" t="inlineStr">
        <is>
          <t>CC3e1ac0cb2fbd</t>
        </is>
      </c>
      <c r="B190" t="inlineStr">
        <is>
          <t>CP330d5c9af553</t>
        </is>
      </c>
      <c r="C190" t="inlineStr">
        <is>
          <t>62697656090783</t>
        </is>
      </c>
      <c r="D190" t="inlineStr">
        <is>
          <t>CGf54726044b4c</t>
        </is>
      </c>
      <c r="E190" t="inlineStr">
        <is>
          <t>Unstitched</t>
        </is>
      </c>
      <c r="F190" t="inlineStr">
        <is>
          <t>CGcecaa0d51b33</t>
        </is>
      </c>
      <c r="G190" t="inlineStr">
        <is>
          <t>Deep Berry-Maroon</t>
        </is>
      </c>
      <c r="J190" t="inlineStr">
        <is>
          <t>UNS-AFSV2S26-06</t>
        </is>
      </c>
      <c r="K190" t="n">
        <v>7390</v>
      </c>
      <c r="L190" t="n">
        <v>5173</v>
      </c>
      <c r="M190" t="inlineStr">
        <is>
          <t>no</t>
        </is>
      </c>
      <c r="P190" t="inlineStr">
        <is>
          <t>https://www.seran.com.pk/products/myra-1</t>
        </is>
      </c>
    </row>
    <row r="191">
      <c r="A191" t="inlineStr">
        <is>
          <t>CC25f87a623093</t>
        </is>
      </c>
      <c r="B191" t="inlineStr">
        <is>
          <t>CP330d5c9af553</t>
        </is>
      </c>
      <c r="C191" t="inlineStr">
        <is>
          <t>62837379563679</t>
        </is>
      </c>
      <c r="D191" t="inlineStr">
        <is>
          <t>CGf54726044b4c</t>
        </is>
      </c>
      <c r="E191" t="inlineStr">
        <is>
          <t>RTW - XS</t>
        </is>
      </c>
      <c r="F191" t="inlineStr">
        <is>
          <t>CGcecaa0d51b33</t>
        </is>
      </c>
      <c r="G191" t="inlineStr">
        <is>
          <t>Deep Berry-Maroon</t>
        </is>
      </c>
      <c r="J191" t="inlineStr">
        <is>
          <t>RTW-AFSV2S26-06</t>
        </is>
      </c>
      <c r="K191" t="n">
        <v>12390</v>
      </c>
      <c r="L191" t="n">
        <v>8673</v>
      </c>
      <c r="M191" t="inlineStr">
        <is>
          <t>yes</t>
        </is>
      </c>
      <c r="P191" t="inlineStr">
        <is>
          <t>https://www.seran.com.pk/products/myra-1</t>
        </is>
      </c>
    </row>
    <row r="192">
      <c r="A192" t="inlineStr">
        <is>
          <t>CCb070ce6ab97b</t>
        </is>
      </c>
      <c r="B192" t="inlineStr">
        <is>
          <t>CP330d5c9af553</t>
        </is>
      </c>
      <c r="C192" t="inlineStr">
        <is>
          <t>62837379596447</t>
        </is>
      </c>
      <c r="D192" t="inlineStr">
        <is>
          <t>CGf54726044b4c</t>
        </is>
      </c>
      <c r="E192" t="inlineStr">
        <is>
          <t>RTW - S</t>
        </is>
      </c>
      <c r="F192" t="inlineStr">
        <is>
          <t>CGcecaa0d51b33</t>
        </is>
      </c>
      <c r="G192" t="inlineStr">
        <is>
          <t>Deep Berry-Maroon</t>
        </is>
      </c>
      <c r="J192" t="inlineStr">
        <is>
          <t>RTW-AFSV2S26-06</t>
        </is>
      </c>
      <c r="K192" t="n">
        <v>12390</v>
      </c>
      <c r="L192" t="n">
        <v>8673</v>
      </c>
      <c r="M192" t="inlineStr">
        <is>
          <t>yes</t>
        </is>
      </c>
      <c r="P192" t="inlineStr">
        <is>
          <t>https://www.seran.com.pk/products/myra-1</t>
        </is>
      </c>
    </row>
    <row r="193">
      <c r="A193" t="inlineStr">
        <is>
          <t>CC07f40f97af40</t>
        </is>
      </c>
      <c r="B193" t="inlineStr">
        <is>
          <t>CP330d5c9af553</t>
        </is>
      </c>
      <c r="C193" t="inlineStr">
        <is>
          <t>62837379629215</t>
        </is>
      </c>
      <c r="D193" t="inlineStr">
        <is>
          <t>CGf54726044b4c</t>
        </is>
      </c>
      <c r="E193" t="inlineStr">
        <is>
          <t>RTW - M</t>
        </is>
      </c>
      <c r="F193" t="inlineStr">
        <is>
          <t>CGcecaa0d51b33</t>
        </is>
      </c>
      <c r="G193" t="inlineStr">
        <is>
          <t>Deep Berry-Maroon</t>
        </is>
      </c>
      <c r="J193" t="inlineStr">
        <is>
          <t>RTW-AFSV2S26-06</t>
        </is>
      </c>
      <c r="K193" t="n">
        <v>12390</v>
      </c>
      <c r="L193" t="n">
        <v>8673</v>
      </c>
      <c r="M193" t="inlineStr">
        <is>
          <t>yes</t>
        </is>
      </c>
      <c r="P193" t="inlineStr">
        <is>
          <t>https://www.seran.com.pk/products/myra-1</t>
        </is>
      </c>
    </row>
    <row r="194">
      <c r="A194" t="inlineStr">
        <is>
          <t>CCe509a6178a17</t>
        </is>
      </c>
      <c r="B194" t="inlineStr">
        <is>
          <t>CP330d5c9af553</t>
        </is>
      </c>
      <c r="C194" t="inlineStr">
        <is>
          <t>62837379661983</t>
        </is>
      </c>
      <c r="D194" t="inlineStr">
        <is>
          <t>CGf54726044b4c</t>
        </is>
      </c>
      <c r="E194" t="inlineStr">
        <is>
          <t>RTW - L</t>
        </is>
      </c>
      <c r="F194" t="inlineStr">
        <is>
          <t>CGcecaa0d51b33</t>
        </is>
      </c>
      <c r="G194" t="inlineStr">
        <is>
          <t>Deep Berry-Maroon</t>
        </is>
      </c>
      <c r="J194" t="inlineStr">
        <is>
          <t>RTW-AFSV2S26-06</t>
        </is>
      </c>
      <c r="K194" t="n">
        <v>12390</v>
      </c>
      <c r="L194" t="n">
        <v>8673</v>
      </c>
      <c r="M194" t="inlineStr">
        <is>
          <t>yes</t>
        </is>
      </c>
      <c r="P194" t="inlineStr">
        <is>
          <t>https://www.seran.com.pk/products/myra-1</t>
        </is>
      </c>
    </row>
    <row r="195">
      <c r="A195" t="inlineStr">
        <is>
          <t>CCad6b7dc338d9</t>
        </is>
      </c>
      <c r="B195" t="inlineStr">
        <is>
          <t>CP330d5c9af553</t>
        </is>
      </c>
      <c r="C195" t="inlineStr">
        <is>
          <t>62837379694751</t>
        </is>
      </c>
      <c r="D195" t="inlineStr">
        <is>
          <t>CGf54726044b4c</t>
        </is>
      </c>
      <c r="E195" t="inlineStr">
        <is>
          <t>RTW - XL</t>
        </is>
      </c>
      <c r="F195" t="inlineStr">
        <is>
          <t>CGcecaa0d51b33</t>
        </is>
      </c>
      <c r="G195" t="inlineStr">
        <is>
          <t>Deep Berry-Maroon</t>
        </is>
      </c>
      <c r="J195" t="inlineStr">
        <is>
          <t>RTW-AFSV2S26-06</t>
        </is>
      </c>
      <c r="K195" t="n">
        <v>12390</v>
      </c>
      <c r="L195" t="n">
        <v>8673</v>
      </c>
      <c r="M195" t="inlineStr">
        <is>
          <t>yes</t>
        </is>
      </c>
      <c r="P195" t="inlineStr">
        <is>
          <t>https://www.seran.com.pk/products/myra-1</t>
        </is>
      </c>
    </row>
    <row r="196">
      <c r="A196" t="inlineStr">
        <is>
          <t>CC87aa09db880c</t>
        </is>
      </c>
      <c r="B196" t="inlineStr">
        <is>
          <t>CP9c27a08eb354</t>
        </is>
      </c>
      <c r="C196" t="inlineStr">
        <is>
          <t>62826913661087</t>
        </is>
      </c>
      <c r="D196" t="inlineStr">
        <is>
          <t>CG3ff610d5c804</t>
        </is>
      </c>
      <c r="E196" t="inlineStr">
        <is>
          <t>Unstitched</t>
        </is>
      </c>
      <c r="F196" t="inlineStr">
        <is>
          <t>CG1a4454338288</t>
        </is>
      </c>
      <c r="G196" t="inlineStr">
        <is>
          <t>Mint</t>
        </is>
      </c>
      <c r="J196" t="inlineStr">
        <is>
          <t>UNS-SRNRESV2AS26-10</t>
        </is>
      </c>
      <c r="K196" t="n">
        <v>4990</v>
      </c>
      <c r="L196" t="n">
        <v>3992</v>
      </c>
      <c r="M196" t="inlineStr">
        <is>
          <t>yes</t>
        </is>
      </c>
      <c r="P196" t="inlineStr">
        <is>
          <t>https://www.seran.com.pk/products/vianne</t>
        </is>
      </c>
    </row>
    <row r="197">
      <c r="A197" t="inlineStr">
        <is>
          <t>CC94d9219ec5d1</t>
        </is>
      </c>
      <c r="B197" t="inlineStr">
        <is>
          <t>CP4055db0a6836</t>
        </is>
      </c>
      <c r="C197" t="inlineStr">
        <is>
          <t>62826913202335</t>
        </is>
      </c>
      <c r="D197" t="inlineStr">
        <is>
          <t>CG3430d88195ce</t>
        </is>
      </c>
      <c r="E197" t="inlineStr">
        <is>
          <t>Unstitched</t>
        </is>
      </c>
      <c r="F197" t="inlineStr">
        <is>
          <t>CGaa299687017f</t>
        </is>
      </c>
      <c r="G197" t="inlineStr">
        <is>
          <t>Rich Berry</t>
        </is>
      </c>
      <c r="J197" t="inlineStr">
        <is>
          <t>UNS-SRNRESV2AS26-09</t>
        </is>
      </c>
      <c r="K197" t="n">
        <v>4490</v>
      </c>
      <c r="L197" t="n">
        <v>3592</v>
      </c>
      <c r="M197" t="inlineStr">
        <is>
          <t>yes</t>
        </is>
      </c>
      <c r="P197" t="inlineStr">
        <is>
          <t>https://www.seran.com.pk/products/melrose</t>
        </is>
      </c>
    </row>
    <row r="198">
      <c r="A198" t="inlineStr">
        <is>
          <t>CC4d3467f9f37f</t>
        </is>
      </c>
      <c r="B198" t="inlineStr">
        <is>
          <t>CP212e4d9c936a</t>
        </is>
      </c>
      <c r="C198" t="inlineStr">
        <is>
          <t>62826911137951</t>
        </is>
      </c>
      <c r="D198" t="inlineStr">
        <is>
          <t>CG7dc9f1d04c56</t>
        </is>
      </c>
      <c r="E198" t="inlineStr">
        <is>
          <t>Unstitched</t>
        </is>
      </c>
      <c r="F198" t="inlineStr">
        <is>
          <t>CG5e87c2c6e90b</t>
        </is>
      </c>
      <c r="G198" t="inlineStr">
        <is>
          <t>Black</t>
        </is>
      </c>
      <c r="J198" t="inlineStr">
        <is>
          <t>UNS-SRNRESV2AS26-08</t>
        </is>
      </c>
      <c r="K198" t="n">
        <v>4490</v>
      </c>
      <c r="L198" t="n">
        <v>3592</v>
      </c>
      <c r="M198" t="inlineStr">
        <is>
          <t>yes</t>
        </is>
      </c>
      <c r="P198" t="inlineStr">
        <is>
          <t>https://www.seran.com.pk/products/elira-2</t>
        </is>
      </c>
    </row>
    <row r="199">
      <c r="A199" t="inlineStr">
        <is>
          <t>CC08d9dcd77208</t>
        </is>
      </c>
      <c r="B199" t="inlineStr">
        <is>
          <t>CP22f7f567e89b</t>
        </is>
      </c>
      <c r="C199" t="inlineStr">
        <is>
          <t>62826909073567</t>
        </is>
      </c>
      <c r="D199" t="inlineStr">
        <is>
          <t>CGd56f8861429a</t>
        </is>
      </c>
      <c r="E199" t="inlineStr">
        <is>
          <t>Unstitched</t>
        </is>
      </c>
      <c r="F199" t="inlineStr">
        <is>
          <t>CG4c6dec5eafff</t>
        </is>
      </c>
      <c r="G199" t="inlineStr">
        <is>
          <t>Soft Lilac</t>
        </is>
      </c>
      <c r="J199" t="inlineStr">
        <is>
          <t>UNS-SRNRESV2AS26-07</t>
        </is>
      </c>
      <c r="K199" t="n">
        <v>4490</v>
      </c>
      <c r="L199" t="n">
        <v>3592</v>
      </c>
      <c r="M199" t="inlineStr">
        <is>
          <t>yes</t>
        </is>
      </c>
      <c r="P199" t="inlineStr">
        <is>
          <t>https://www.seran.com.pk/products/liliane</t>
        </is>
      </c>
    </row>
    <row r="200">
      <c r="A200" t="inlineStr">
        <is>
          <t>CC38eea23b5a01</t>
        </is>
      </c>
      <c r="B200" t="inlineStr">
        <is>
          <t>CPceededf2ef21</t>
        </is>
      </c>
      <c r="C200" t="inlineStr">
        <is>
          <t>62826907828383</t>
        </is>
      </c>
      <c r="D200" t="inlineStr">
        <is>
          <t>CG3746d13772ac</t>
        </is>
      </c>
      <c r="E200" t="inlineStr">
        <is>
          <t>Unstitched</t>
        </is>
      </c>
      <c r="F200" t="inlineStr">
        <is>
          <t>CGb097563f658b</t>
        </is>
      </c>
      <c r="G200" t="inlineStr">
        <is>
          <t>Ivory</t>
        </is>
      </c>
      <c r="J200" t="inlineStr">
        <is>
          <t>UNS-SRNRESV2AS26-06</t>
        </is>
      </c>
      <c r="K200" t="n">
        <v>4490</v>
      </c>
      <c r="L200" t="n">
        <v>3592</v>
      </c>
      <c r="M200" t="inlineStr">
        <is>
          <t>yes</t>
        </is>
      </c>
      <c r="P200" t="inlineStr">
        <is>
          <t>https://www.seran.com.pk/products/maelle</t>
        </is>
      </c>
    </row>
    <row r="201">
      <c r="A201" t="inlineStr">
        <is>
          <t>CC1767c983f81b</t>
        </is>
      </c>
      <c r="B201" t="inlineStr">
        <is>
          <t>CP064679f3b9c0</t>
        </is>
      </c>
      <c r="C201" t="inlineStr">
        <is>
          <t>62826895736991</t>
        </is>
      </c>
      <c r="D201" t="inlineStr">
        <is>
          <t>CG8b41c639cf9d</t>
        </is>
      </c>
      <c r="E201" t="inlineStr">
        <is>
          <t>Unstitched</t>
        </is>
      </c>
      <c r="F201" t="inlineStr">
        <is>
          <t>CG3bc83a47f341</t>
        </is>
      </c>
      <c r="G201" t="inlineStr">
        <is>
          <t>Soft Lemon-Yellow</t>
        </is>
      </c>
      <c r="J201" t="inlineStr">
        <is>
          <t>UNS-SRNRESV2AS26-04</t>
        </is>
      </c>
      <c r="K201" t="n">
        <v>4990</v>
      </c>
      <c r="L201" t="n">
        <v>3992</v>
      </c>
      <c r="M201" t="inlineStr">
        <is>
          <t>yes</t>
        </is>
      </c>
      <c r="P201" t="inlineStr">
        <is>
          <t>https://www.seran.com.pk/products/solene</t>
        </is>
      </c>
    </row>
    <row r="202">
      <c r="A202" t="inlineStr">
        <is>
          <t>CCffc59130f8fa</t>
        </is>
      </c>
      <c r="B202" t="inlineStr">
        <is>
          <t>CPdc88bc15c742</t>
        </is>
      </c>
      <c r="C202" t="inlineStr">
        <is>
          <t>62826895147167</t>
        </is>
      </c>
      <c r="D202" t="inlineStr">
        <is>
          <t>CGa868e8be3c40</t>
        </is>
      </c>
      <c r="E202" t="inlineStr">
        <is>
          <t>Unstitched</t>
        </is>
      </c>
      <c r="F202" t="inlineStr">
        <is>
          <t>CGfeb9337604b8</t>
        </is>
      </c>
      <c r="G202" t="inlineStr">
        <is>
          <t>Lilac</t>
        </is>
      </c>
      <c r="J202" t="inlineStr">
        <is>
          <t>UNS-SRNRESV2AS26-03</t>
        </is>
      </c>
      <c r="K202" t="n">
        <v>4990</v>
      </c>
      <c r="L202" t="n">
        <v>3992</v>
      </c>
      <c r="M202" t="inlineStr">
        <is>
          <t>yes</t>
        </is>
      </c>
      <c r="P202" t="inlineStr">
        <is>
          <t>https://www.seran.com.pk/products/velina</t>
        </is>
      </c>
    </row>
    <row r="203">
      <c r="A203" t="inlineStr">
        <is>
          <t>CCe09b47898918</t>
        </is>
      </c>
      <c r="B203" t="inlineStr">
        <is>
          <t>CP9d54c2113fd9</t>
        </is>
      </c>
      <c r="C203" t="inlineStr">
        <is>
          <t>62826893738143</t>
        </is>
      </c>
      <c r="D203" t="inlineStr">
        <is>
          <t>CG81f4f1bbf39d</t>
        </is>
      </c>
      <c r="E203" t="inlineStr">
        <is>
          <t>Unstitched</t>
        </is>
      </c>
      <c r="F203" t="inlineStr">
        <is>
          <t>CGce86a360290a</t>
        </is>
      </c>
      <c r="G203" t="inlineStr">
        <is>
          <t>Soft Cream</t>
        </is>
      </c>
      <c r="J203" t="inlineStr">
        <is>
          <t>UNS-SRNRESV2AS26-03</t>
        </is>
      </c>
      <c r="K203" t="n">
        <v>4990</v>
      </c>
      <c r="L203" t="n">
        <v>3992</v>
      </c>
      <c r="M203" t="inlineStr">
        <is>
          <t>yes</t>
        </is>
      </c>
      <c r="P203" t="inlineStr">
        <is>
          <t>https://www.seran.com.pk/products/avielle</t>
        </is>
      </c>
    </row>
    <row r="204">
      <c r="A204" t="inlineStr">
        <is>
          <t>CCf1071eb10273</t>
        </is>
      </c>
      <c r="B204" t="inlineStr">
        <is>
          <t>CPd4c9864a2b82</t>
        </is>
      </c>
      <c r="C204" t="inlineStr">
        <is>
          <t>62826886168735</t>
        </is>
      </c>
      <c r="D204" t="inlineStr">
        <is>
          <t>CG527941d5f7f3</t>
        </is>
      </c>
      <c r="E204" t="inlineStr">
        <is>
          <t>Unstitched</t>
        </is>
      </c>
      <c r="F204" t="inlineStr">
        <is>
          <t>CGa1f32cf7c838</t>
        </is>
      </c>
      <c r="G204" t="inlineStr">
        <is>
          <t>Soft Mint-Green</t>
        </is>
      </c>
      <c r="J204" t="inlineStr">
        <is>
          <t>UNS-SRNRESV2AS26-01</t>
        </is>
      </c>
      <c r="K204" t="n">
        <v>4490</v>
      </c>
      <c r="L204" t="n">
        <v>3592</v>
      </c>
      <c r="M204" t="inlineStr">
        <is>
          <t>yes</t>
        </is>
      </c>
      <c r="P204" t="inlineStr">
        <is>
          <t>https://www.seran.com.pk/products/astera</t>
        </is>
      </c>
    </row>
    <row r="205">
      <c r="A205" t="inlineStr">
        <is>
          <t>CC5ffcdbf193da</t>
        </is>
      </c>
      <c r="B205" t="inlineStr">
        <is>
          <t>CP1496c4aadc18</t>
        </is>
      </c>
      <c r="C205" t="inlineStr">
        <is>
          <t>62824952266911</t>
        </is>
      </c>
      <c r="D205" t="inlineStr">
        <is>
          <t>CG33fe65b46454</t>
        </is>
      </c>
      <c r="E205" t="inlineStr">
        <is>
          <t>Warm honey - Beige</t>
        </is>
      </c>
      <c r="F205" t="inlineStr">
        <is>
          <t>CGc9904c737818</t>
        </is>
      </c>
      <c r="G205" t="inlineStr">
        <is>
          <t>XS</t>
        </is>
      </c>
      <c r="J205" t="inlineStr">
        <is>
          <t>RTW-KURTIV1-12</t>
        </is>
      </c>
      <c r="K205" t="n">
        <v>5990</v>
      </c>
      <c r="L205" t="n">
        <v>4792</v>
      </c>
      <c r="M205" t="inlineStr">
        <is>
          <t>yes</t>
        </is>
      </c>
      <c r="P205" t="inlineStr">
        <is>
          <t>https://www.seran.com.pk/products/cielle-1</t>
        </is>
      </c>
    </row>
    <row r="206">
      <c r="A206" t="inlineStr">
        <is>
          <t>CCb358a9dd312a</t>
        </is>
      </c>
      <c r="B206" t="inlineStr">
        <is>
          <t>CP1496c4aadc18</t>
        </is>
      </c>
      <c r="C206" t="inlineStr">
        <is>
          <t>62824952299679</t>
        </is>
      </c>
      <c r="D206" t="inlineStr">
        <is>
          <t>CG33fe65b46454</t>
        </is>
      </c>
      <c r="E206" t="inlineStr">
        <is>
          <t>Warm honey - Beige</t>
        </is>
      </c>
      <c r="F206" t="inlineStr">
        <is>
          <t>CGc9904c737818</t>
        </is>
      </c>
      <c r="G206" t="inlineStr">
        <is>
          <t>S</t>
        </is>
      </c>
      <c r="J206" t="inlineStr">
        <is>
          <t>RTW-KURTIV1-12</t>
        </is>
      </c>
      <c r="K206" t="n">
        <v>5990</v>
      </c>
      <c r="L206" t="n">
        <v>4792</v>
      </c>
      <c r="M206" t="inlineStr">
        <is>
          <t>yes</t>
        </is>
      </c>
      <c r="P206" t="inlineStr">
        <is>
          <t>https://www.seran.com.pk/products/cielle-1</t>
        </is>
      </c>
    </row>
    <row r="207">
      <c r="A207" t="inlineStr">
        <is>
          <t>CC522a22572f23</t>
        </is>
      </c>
      <c r="B207" t="inlineStr">
        <is>
          <t>CP1496c4aadc18</t>
        </is>
      </c>
      <c r="C207" t="inlineStr">
        <is>
          <t>62824952332447</t>
        </is>
      </c>
      <c r="D207" t="inlineStr">
        <is>
          <t>CG33fe65b46454</t>
        </is>
      </c>
      <c r="E207" t="inlineStr">
        <is>
          <t>Warm honey - Beige</t>
        </is>
      </c>
      <c r="F207" t="inlineStr">
        <is>
          <t>CGc9904c737818</t>
        </is>
      </c>
      <c r="G207" t="inlineStr">
        <is>
          <t>M</t>
        </is>
      </c>
      <c r="J207" t="inlineStr">
        <is>
          <t>RTW-KURTIV1-12</t>
        </is>
      </c>
      <c r="K207" t="n">
        <v>5990</v>
      </c>
      <c r="L207" t="n">
        <v>4792</v>
      </c>
      <c r="M207" t="inlineStr">
        <is>
          <t>yes</t>
        </is>
      </c>
      <c r="P207" t="inlineStr">
        <is>
          <t>https://www.seran.com.pk/products/cielle-1</t>
        </is>
      </c>
    </row>
    <row r="208">
      <c r="A208" t="inlineStr">
        <is>
          <t>CC5bd53842cc1e</t>
        </is>
      </c>
      <c r="B208" t="inlineStr">
        <is>
          <t>CP1496c4aadc18</t>
        </is>
      </c>
      <c r="C208" t="inlineStr">
        <is>
          <t>62824952365215</t>
        </is>
      </c>
      <c r="D208" t="inlineStr">
        <is>
          <t>CG33fe65b46454</t>
        </is>
      </c>
      <c r="E208" t="inlineStr">
        <is>
          <t>Warm honey - Beige</t>
        </is>
      </c>
      <c r="F208" t="inlineStr">
        <is>
          <t>CGc9904c737818</t>
        </is>
      </c>
      <c r="G208" t="inlineStr">
        <is>
          <t>L</t>
        </is>
      </c>
      <c r="J208" t="inlineStr">
        <is>
          <t>RTW-KURTIV1-12</t>
        </is>
      </c>
      <c r="K208" t="n">
        <v>5990</v>
      </c>
      <c r="L208" t="n">
        <v>4792</v>
      </c>
      <c r="M208" t="inlineStr">
        <is>
          <t>yes</t>
        </is>
      </c>
      <c r="P208" t="inlineStr">
        <is>
          <t>https://www.seran.com.pk/products/cielle-1</t>
        </is>
      </c>
    </row>
    <row r="209">
      <c r="A209" t="inlineStr">
        <is>
          <t>CC884ef8fd6db7</t>
        </is>
      </c>
      <c r="B209" t="inlineStr">
        <is>
          <t>CP92e9c8945f05</t>
        </is>
      </c>
      <c r="C209" t="inlineStr">
        <is>
          <t>62824952135839</t>
        </is>
      </c>
      <c r="D209" t="inlineStr">
        <is>
          <t>CGac2f1a08385b</t>
        </is>
      </c>
      <c r="E209" t="inlineStr">
        <is>
          <t>Blush Pink</t>
        </is>
      </c>
      <c r="F209" t="inlineStr">
        <is>
          <t>CG33602d23c6b2</t>
        </is>
      </c>
      <c r="G209" t="inlineStr">
        <is>
          <t>XS</t>
        </is>
      </c>
      <c r="J209" t="inlineStr">
        <is>
          <t>RTW-KURTIV1-11</t>
        </is>
      </c>
      <c r="K209" t="n">
        <v>5990</v>
      </c>
      <c r="L209" t="n">
        <v>4792</v>
      </c>
      <c r="M209" t="inlineStr">
        <is>
          <t>yes</t>
        </is>
      </c>
      <c r="P209" t="inlineStr">
        <is>
          <t>https://www.seran.com.pk/products/rosine</t>
        </is>
      </c>
    </row>
    <row r="210">
      <c r="A210" t="inlineStr">
        <is>
          <t>CC99aac38dd27b</t>
        </is>
      </c>
      <c r="B210" t="inlineStr">
        <is>
          <t>CP92e9c8945f05</t>
        </is>
      </c>
      <c r="C210" t="inlineStr">
        <is>
          <t>62824952168607</t>
        </is>
      </c>
      <c r="D210" t="inlineStr">
        <is>
          <t>CGac2f1a08385b</t>
        </is>
      </c>
      <c r="E210" t="inlineStr">
        <is>
          <t>Blush Pink</t>
        </is>
      </c>
      <c r="F210" t="inlineStr">
        <is>
          <t>CG33602d23c6b2</t>
        </is>
      </c>
      <c r="G210" t="inlineStr">
        <is>
          <t>S</t>
        </is>
      </c>
      <c r="J210" t="inlineStr">
        <is>
          <t>RTW-KURTIV1-11</t>
        </is>
      </c>
      <c r="K210" t="n">
        <v>5990</v>
      </c>
      <c r="L210" t="n">
        <v>4792</v>
      </c>
      <c r="M210" t="inlineStr">
        <is>
          <t>yes</t>
        </is>
      </c>
      <c r="P210" t="inlineStr">
        <is>
          <t>https://www.seran.com.pk/products/rosine</t>
        </is>
      </c>
    </row>
    <row r="211">
      <c r="A211" t="inlineStr">
        <is>
          <t>CCdcbd9121e302</t>
        </is>
      </c>
      <c r="B211" t="inlineStr">
        <is>
          <t>CP92e9c8945f05</t>
        </is>
      </c>
      <c r="C211" t="inlineStr">
        <is>
          <t>62824952201375</t>
        </is>
      </c>
      <c r="D211" t="inlineStr">
        <is>
          <t>CGac2f1a08385b</t>
        </is>
      </c>
      <c r="E211" t="inlineStr">
        <is>
          <t>Blush Pink</t>
        </is>
      </c>
      <c r="F211" t="inlineStr">
        <is>
          <t>CG33602d23c6b2</t>
        </is>
      </c>
      <c r="G211" t="inlineStr">
        <is>
          <t>M</t>
        </is>
      </c>
      <c r="J211" t="inlineStr">
        <is>
          <t>RTW-KURTIV1-11</t>
        </is>
      </c>
      <c r="K211" t="n">
        <v>5990</v>
      </c>
      <c r="L211" t="n">
        <v>4792</v>
      </c>
      <c r="M211" t="inlineStr">
        <is>
          <t>yes</t>
        </is>
      </c>
      <c r="P211" t="inlineStr">
        <is>
          <t>https://www.seran.com.pk/products/rosine</t>
        </is>
      </c>
    </row>
    <row r="212">
      <c r="A212" t="inlineStr">
        <is>
          <t>CC12866adae77d</t>
        </is>
      </c>
      <c r="B212" t="inlineStr">
        <is>
          <t>CP92e9c8945f05</t>
        </is>
      </c>
      <c r="C212" t="inlineStr">
        <is>
          <t>62824952234143</t>
        </is>
      </c>
      <c r="D212" t="inlineStr">
        <is>
          <t>CGac2f1a08385b</t>
        </is>
      </c>
      <c r="E212" t="inlineStr">
        <is>
          <t>Blush Pink</t>
        </is>
      </c>
      <c r="F212" t="inlineStr">
        <is>
          <t>CG33602d23c6b2</t>
        </is>
      </c>
      <c r="G212" t="inlineStr">
        <is>
          <t>L</t>
        </is>
      </c>
      <c r="J212" t="inlineStr">
        <is>
          <t>RTW-KURTIV1-11</t>
        </is>
      </c>
      <c r="K212" t="n">
        <v>5990</v>
      </c>
      <c r="L212" t="n">
        <v>4792</v>
      </c>
      <c r="M212" t="inlineStr">
        <is>
          <t>yes</t>
        </is>
      </c>
      <c r="P212" t="inlineStr">
        <is>
          <t>https://www.seran.com.pk/products/rosine</t>
        </is>
      </c>
    </row>
    <row r="213">
      <c r="A213" t="inlineStr">
        <is>
          <t>CCb823651c85fc</t>
        </is>
      </c>
      <c r="B213" t="inlineStr">
        <is>
          <t>CP92e9c8945f05</t>
        </is>
      </c>
      <c r="C213" t="inlineStr">
        <is>
          <t>62836984021151</t>
        </is>
      </c>
      <c r="D213" t="inlineStr">
        <is>
          <t>CGac2f1a08385b</t>
        </is>
      </c>
      <c r="E213" t="inlineStr">
        <is>
          <t>Blush Pink</t>
        </is>
      </c>
      <c r="F213" t="inlineStr">
        <is>
          <t>CG33602d23c6b2</t>
        </is>
      </c>
      <c r="G213" t="inlineStr">
        <is>
          <t>XL</t>
        </is>
      </c>
      <c r="J213" t="inlineStr">
        <is>
          <t>RTW-KURTIV1-11</t>
        </is>
      </c>
      <c r="K213" t="n">
        <v>5990</v>
      </c>
      <c r="L213" t="n">
        <v>4792</v>
      </c>
      <c r="M213" t="inlineStr">
        <is>
          <t>no</t>
        </is>
      </c>
      <c r="P213" t="inlineStr">
        <is>
          <t>https://www.seran.com.pk/products/rosine</t>
        </is>
      </c>
    </row>
    <row r="214">
      <c r="A214" t="inlineStr">
        <is>
          <t>CC31a81532c36b</t>
        </is>
      </c>
      <c r="B214" t="inlineStr">
        <is>
          <t>CP53189feeaee5</t>
        </is>
      </c>
      <c r="C214" t="inlineStr">
        <is>
          <t>62824948269215</t>
        </is>
      </c>
      <c r="D214" t="inlineStr">
        <is>
          <t>CGe470662733ce</t>
        </is>
      </c>
      <c r="E214" t="inlineStr">
        <is>
          <t>Deep Forest Green</t>
        </is>
      </c>
      <c r="F214" t="inlineStr">
        <is>
          <t>CG3f32ecfb8401</t>
        </is>
      </c>
      <c r="G214" t="inlineStr">
        <is>
          <t>XS</t>
        </is>
      </c>
      <c r="J214" t="inlineStr">
        <is>
          <t>RTW-KURTIV1-10</t>
        </is>
      </c>
      <c r="K214" t="n">
        <v>6490</v>
      </c>
      <c r="L214" t="n">
        <v>5192</v>
      </c>
      <c r="M214" t="inlineStr">
        <is>
          <t>yes</t>
        </is>
      </c>
      <c r="P214" t="inlineStr">
        <is>
          <t>https://www.seran.com.pk/products/corinne</t>
        </is>
      </c>
    </row>
    <row r="215">
      <c r="A215" t="inlineStr">
        <is>
          <t>CC04dccfa91cf5</t>
        </is>
      </c>
      <c r="B215" t="inlineStr">
        <is>
          <t>CP53189feeaee5</t>
        </is>
      </c>
      <c r="C215" t="inlineStr">
        <is>
          <t>62824948301983</t>
        </is>
      </c>
      <c r="D215" t="inlineStr">
        <is>
          <t>CGe470662733ce</t>
        </is>
      </c>
      <c r="E215" t="inlineStr">
        <is>
          <t>Deep Forest Green</t>
        </is>
      </c>
      <c r="F215" t="inlineStr">
        <is>
          <t>CG3f32ecfb8401</t>
        </is>
      </c>
      <c r="G215" t="inlineStr">
        <is>
          <t>S</t>
        </is>
      </c>
      <c r="J215" t="inlineStr">
        <is>
          <t>RTW-KURTIV1-10</t>
        </is>
      </c>
      <c r="K215" t="n">
        <v>6490</v>
      </c>
      <c r="L215" t="n">
        <v>5192</v>
      </c>
      <c r="M215" t="inlineStr">
        <is>
          <t>yes</t>
        </is>
      </c>
      <c r="P215" t="inlineStr">
        <is>
          <t>https://www.seran.com.pk/products/corinne</t>
        </is>
      </c>
    </row>
    <row r="216">
      <c r="A216" t="inlineStr">
        <is>
          <t>CCd90231bc516b</t>
        </is>
      </c>
      <c r="B216" t="inlineStr">
        <is>
          <t>CP53189feeaee5</t>
        </is>
      </c>
      <c r="C216" t="inlineStr">
        <is>
          <t>62824948334751</t>
        </is>
      </c>
      <c r="D216" t="inlineStr">
        <is>
          <t>CGe470662733ce</t>
        </is>
      </c>
      <c r="E216" t="inlineStr">
        <is>
          <t>Deep Forest Green</t>
        </is>
      </c>
      <c r="F216" t="inlineStr">
        <is>
          <t>CG3f32ecfb8401</t>
        </is>
      </c>
      <c r="G216" t="inlineStr">
        <is>
          <t>M</t>
        </is>
      </c>
      <c r="J216" t="inlineStr">
        <is>
          <t>RTW-KURTIV1-10</t>
        </is>
      </c>
      <c r="K216" t="n">
        <v>6490</v>
      </c>
      <c r="L216" t="n">
        <v>5192</v>
      </c>
      <c r="M216" t="inlineStr">
        <is>
          <t>yes</t>
        </is>
      </c>
      <c r="P216" t="inlineStr">
        <is>
          <t>https://www.seran.com.pk/products/corinne</t>
        </is>
      </c>
    </row>
    <row r="217">
      <c r="A217" t="inlineStr">
        <is>
          <t>CC15b23104e6e0</t>
        </is>
      </c>
      <c r="B217" t="inlineStr">
        <is>
          <t>CP53189feeaee5</t>
        </is>
      </c>
      <c r="C217" t="inlineStr">
        <is>
          <t>62824948367519</t>
        </is>
      </c>
      <c r="D217" t="inlineStr">
        <is>
          <t>CGe470662733ce</t>
        </is>
      </c>
      <c r="E217" t="inlineStr">
        <is>
          <t>Deep Forest Green</t>
        </is>
      </c>
      <c r="F217" t="inlineStr">
        <is>
          <t>CG3f32ecfb8401</t>
        </is>
      </c>
      <c r="G217" t="inlineStr">
        <is>
          <t>L</t>
        </is>
      </c>
      <c r="J217" t="inlineStr">
        <is>
          <t>RTW-KURTIV1-10</t>
        </is>
      </c>
      <c r="K217" t="n">
        <v>6490</v>
      </c>
      <c r="L217" t="n">
        <v>5192</v>
      </c>
      <c r="M217" t="inlineStr">
        <is>
          <t>yes</t>
        </is>
      </c>
      <c r="P217" t="inlineStr">
        <is>
          <t>https://www.seran.com.pk/products/corinne</t>
        </is>
      </c>
    </row>
    <row r="218">
      <c r="A218" t="inlineStr">
        <is>
          <t>CC3adf0193fa06</t>
        </is>
      </c>
      <c r="B218" t="inlineStr">
        <is>
          <t>CP13842df789c5</t>
        </is>
      </c>
      <c r="C218" t="inlineStr">
        <is>
          <t>62824948138143</t>
        </is>
      </c>
      <c r="D218" t="inlineStr">
        <is>
          <t>CG57c8d58245cd</t>
        </is>
      </c>
      <c r="E218" t="inlineStr">
        <is>
          <t>Soft Lilac</t>
        </is>
      </c>
      <c r="F218" t="inlineStr">
        <is>
          <t>CG8a4ac479962e</t>
        </is>
      </c>
      <c r="G218" t="inlineStr">
        <is>
          <t>XS</t>
        </is>
      </c>
      <c r="J218" t="inlineStr">
        <is>
          <t>RTW-KURTIV1-09</t>
        </is>
      </c>
      <c r="K218" t="n">
        <v>6490</v>
      </c>
      <c r="L218" t="n">
        <v>5192</v>
      </c>
      <c r="M218" t="inlineStr">
        <is>
          <t>yes</t>
        </is>
      </c>
      <c r="P218" t="inlineStr">
        <is>
          <t>https://www.seran.com.pk/products/lisette</t>
        </is>
      </c>
    </row>
    <row r="219">
      <c r="A219" t="inlineStr">
        <is>
          <t>CCbe9d653316a8</t>
        </is>
      </c>
      <c r="B219" t="inlineStr">
        <is>
          <t>CP13842df789c5</t>
        </is>
      </c>
      <c r="C219" t="inlineStr">
        <is>
          <t>62824948170911</t>
        </is>
      </c>
      <c r="D219" t="inlineStr">
        <is>
          <t>CG57c8d58245cd</t>
        </is>
      </c>
      <c r="E219" t="inlineStr">
        <is>
          <t>Soft Lilac</t>
        </is>
      </c>
      <c r="F219" t="inlineStr">
        <is>
          <t>CG8a4ac479962e</t>
        </is>
      </c>
      <c r="G219" t="inlineStr">
        <is>
          <t>S</t>
        </is>
      </c>
      <c r="J219" t="inlineStr">
        <is>
          <t>RTW-KURTIV1-09</t>
        </is>
      </c>
      <c r="K219" t="n">
        <v>6490</v>
      </c>
      <c r="L219" t="n">
        <v>5192</v>
      </c>
      <c r="M219" t="inlineStr">
        <is>
          <t>yes</t>
        </is>
      </c>
      <c r="P219" t="inlineStr">
        <is>
          <t>https://www.seran.com.pk/products/lisette</t>
        </is>
      </c>
    </row>
    <row r="220">
      <c r="A220" t="inlineStr">
        <is>
          <t>CCff9592e22301</t>
        </is>
      </c>
      <c r="B220" t="inlineStr">
        <is>
          <t>CP13842df789c5</t>
        </is>
      </c>
      <c r="C220" t="inlineStr">
        <is>
          <t>62824948203679</t>
        </is>
      </c>
      <c r="D220" t="inlineStr">
        <is>
          <t>CG57c8d58245cd</t>
        </is>
      </c>
      <c r="E220" t="inlineStr">
        <is>
          <t>Soft Lilac</t>
        </is>
      </c>
      <c r="F220" t="inlineStr">
        <is>
          <t>CG8a4ac479962e</t>
        </is>
      </c>
      <c r="G220" t="inlineStr">
        <is>
          <t>M</t>
        </is>
      </c>
      <c r="J220" t="inlineStr">
        <is>
          <t>RTW-KURTIV1-09</t>
        </is>
      </c>
      <c r="K220" t="n">
        <v>6490</v>
      </c>
      <c r="L220" t="n">
        <v>5192</v>
      </c>
      <c r="M220" t="inlineStr">
        <is>
          <t>yes</t>
        </is>
      </c>
      <c r="P220" t="inlineStr">
        <is>
          <t>https://www.seran.com.pk/products/lisette</t>
        </is>
      </c>
    </row>
    <row r="221">
      <c r="A221" t="inlineStr">
        <is>
          <t>CCc40c8fc1ba15</t>
        </is>
      </c>
      <c r="B221" t="inlineStr">
        <is>
          <t>CP13842df789c5</t>
        </is>
      </c>
      <c r="C221" t="inlineStr">
        <is>
          <t>62824948236447</t>
        </is>
      </c>
      <c r="D221" t="inlineStr">
        <is>
          <t>CG57c8d58245cd</t>
        </is>
      </c>
      <c r="E221" t="inlineStr">
        <is>
          <t>Soft Lilac</t>
        </is>
      </c>
      <c r="F221" t="inlineStr">
        <is>
          <t>CG8a4ac479962e</t>
        </is>
      </c>
      <c r="G221" t="inlineStr">
        <is>
          <t>L</t>
        </is>
      </c>
      <c r="J221" t="inlineStr">
        <is>
          <t>RTW-KURTIV1-09</t>
        </is>
      </c>
      <c r="K221" t="n">
        <v>6490</v>
      </c>
      <c r="L221" t="n">
        <v>5192</v>
      </c>
      <c r="M221" t="inlineStr">
        <is>
          <t>yes</t>
        </is>
      </c>
      <c r="P221" t="inlineStr">
        <is>
          <t>https://www.seran.com.pk/products/lisette</t>
        </is>
      </c>
    </row>
    <row r="222">
      <c r="A222" t="inlineStr">
        <is>
          <t>CC12f5e2e039b5</t>
        </is>
      </c>
      <c r="B222" t="inlineStr">
        <is>
          <t>CP0a0a63d4a6ff</t>
        </is>
      </c>
      <c r="C222" t="inlineStr">
        <is>
          <t>62824947089567</t>
        </is>
      </c>
      <c r="D222" t="inlineStr">
        <is>
          <t>CGe423f8a6291b</t>
        </is>
      </c>
      <c r="E222" t="inlineStr">
        <is>
          <t>Teal</t>
        </is>
      </c>
      <c r="F222" t="inlineStr">
        <is>
          <t>CG5410df7e4b07</t>
        </is>
      </c>
      <c r="G222" t="inlineStr">
        <is>
          <t>XS</t>
        </is>
      </c>
      <c r="J222" t="inlineStr">
        <is>
          <t>RTW-KURTIV1-08</t>
        </is>
      </c>
      <c r="K222" t="n">
        <v>5990</v>
      </c>
      <c r="L222" t="n">
        <v>4792</v>
      </c>
      <c r="M222" t="inlineStr">
        <is>
          <t>yes</t>
        </is>
      </c>
      <c r="P222" t="inlineStr">
        <is>
          <t>https://www.seran.com.pk/products/zore</t>
        </is>
      </c>
    </row>
    <row r="223">
      <c r="A223" t="inlineStr">
        <is>
          <t>CC9e2531e6f51b</t>
        </is>
      </c>
      <c r="B223" t="inlineStr">
        <is>
          <t>CP0a0a63d4a6ff</t>
        </is>
      </c>
      <c r="C223" t="inlineStr">
        <is>
          <t>62824947122335</t>
        </is>
      </c>
      <c r="D223" t="inlineStr">
        <is>
          <t>CGe423f8a6291b</t>
        </is>
      </c>
      <c r="E223" t="inlineStr">
        <is>
          <t>Teal</t>
        </is>
      </c>
      <c r="F223" t="inlineStr">
        <is>
          <t>CG5410df7e4b07</t>
        </is>
      </c>
      <c r="G223" t="inlineStr">
        <is>
          <t>S</t>
        </is>
      </c>
      <c r="J223" t="inlineStr">
        <is>
          <t>RTW-KURTIV1-08</t>
        </is>
      </c>
      <c r="K223" t="n">
        <v>5990</v>
      </c>
      <c r="L223" t="n">
        <v>4792</v>
      </c>
      <c r="M223" t="inlineStr">
        <is>
          <t>yes</t>
        </is>
      </c>
      <c r="P223" t="inlineStr">
        <is>
          <t>https://www.seran.com.pk/products/zore</t>
        </is>
      </c>
    </row>
    <row r="224">
      <c r="A224" t="inlineStr">
        <is>
          <t>CC30d9ace3c8d6</t>
        </is>
      </c>
      <c r="B224" t="inlineStr">
        <is>
          <t>CP0a0a63d4a6ff</t>
        </is>
      </c>
      <c r="C224" t="inlineStr">
        <is>
          <t>62824947155103</t>
        </is>
      </c>
      <c r="D224" t="inlineStr">
        <is>
          <t>CGe423f8a6291b</t>
        </is>
      </c>
      <c r="E224" t="inlineStr">
        <is>
          <t>Teal</t>
        </is>
      </c>
      <c r="F224" t="inlineStr">
        <is>
          <t>CG5410df7e4b07</t>
        </is>
      </c>
      <c r="G224" t="inlineStr">
        <is>
          <t>M</t>
        </is>
      </c>
      <c r="J224" t="inlineStr">
        <is>
          <t>RTW-KURTIV1-08</t>
        </is>
      </c>
      <c r="K224" t="n">
        <v>5990</v>
      </c>
      <c r="L224" t="n">
        <v>4792</v>
      </c>
      <c r="M224" t="inlineStr">
        <is>
          <t>yes</t>
        </is>
      </c>
      <c r="P224" t="inlineStr">
        <is>
          <t>https://www.seran.com.pk/products/zore</t>
        </is>
      </c>
    </row>
    <row r="225">
      <c r="A225" t="inlineStr">
        <is>
          <t>CC111382cea8cf</t>
        </is>
      </c>
      <c r="B225" t="inlineStr">
        <is>
          <t>CP0a0a63d4a6ff</t>
        </is>
      </c>
      <c r="C225" t="inlineStr">
        <is>
          <t>62824947187871</t>
        </is>
      </c>
      <c r="D225" t="inlineStr">
        <is>
          <t>CGe423f8a6291b</t>
        </is>
      </c>
      <c r="E225" t="inlineStr">
        <is>
          <t>Teal</t>
        </is>
      </c>
      <c r="F225" t="inlineStr">
        <is>
          <t>CG5410df7e4b07</t>
        </is>
      </c>
      <c r="G225" t="inlineStr">
        <is>
          <t>L</t>
        </is>
      </c>
      <c r="J225" t="inlineStr">
        <is>
          <t>RTW-KURTIV1-08</t>
        </is>
      </c>
      <c r="K225" t="n">
        <v>5990</v>
      </c>
      <c r="L225" t="n">
        <v>4792</v>
      </c>
      <c r="M225" t="inlineStr">
        <is>
          <t>yes</t>
        </is>
      </c>
      <c r="P225" t="inlineStr">
        <is>
          <t>https://www.seran.com.pk/products/zore</t>
        </is>
      </c>
    </row>
    <row r="226">
      <c r="A226" t="inlineStr">
        <is>
          <t>CC5a36d5825c19</t>
        </is>
      </c>
      <c r="B226" t="inlineStr">
        <is>
          <t>CP680d4ea3705d</t>
        </is>
      </c>
      <c r="C226" t="inlineStr">
        <is>
          <t>62824913371295</t>
        </is>
      </c>
      <c r="D226" t="inlineStr">
        <is>
          <t>CGd94bc5edd8ae</t>
        </is>
      </c>
      <c r="E226" t="inlineStr">
        <is>
          <t>Pistachio Green</t>
        </is>
      </c>
      <c r="F226" t="inlineStr">
        <is>
          <t>CG9481f89d2534</t>
        </is>
      </c>
      <c r="G226" t="inlineStr">
        <is>
          <t>XS</t>
        </is>
      </c>
      <c r="J226" t="inlineStr">
        <is>
          <t>RTW-KURTIV1-07</t>
        </is>
      </c>
      <c r="K226" t="n">
        <v>7990</v>
      </c>
      <c r="L226" t="n">
        <v>6392</v>
      </c>
      <c r="M226" t="inlineStr">
        <is>
          <t>yes</t>
        </is>
      </c>
      <c r="P226" t="inlineStr">
        <is>
          <t>https://www.seran.com.pk/products/aeris</t>
        </is>
      </c>
    </row>
    <row r="227">
      <c r="A227" t="inlineStr">
        <is>
          <t>CC3db243091ed2</t>
        </is>
      </c>
      <c r="B227" t="inlineStr">
        <is>
          <t>CP680d4ea3705d</t>
        </is>
      </c>
      <c r="C227" t="inlineStr">
        <is>
          <t>62824913404063</t>
        </is>
      </c>
      <c r="D227" t="inlineStr">
        <is>
          <t>CGd94bc5edd8ae</t>
        </is>
      </c>
      <c r="E227" t="inlineStr">
        <is>
          <t>Pistachio Green</t>
        </is>
      </c>
      <c r="F227" t="inlineStr">
        <is>
          <t>CG9481f89d2534</t>
        </is>
      </c>
      <c r="G227" t="inlineStr">
        <is>
          <t>S</t>
        </is>
      </c>
      <c r="J227" t="inlineStr">
        <is>
          <t>RTW-KURTIV1-07</t>
        </is>
      </c>
      <c r="K227" t="n">
        <v>7990</v>
      </c>
      <c r="L227" t="n">
        <v>6392</v>
      </c>
      <c r="M227" t="inlineStr">
        <is>
          <t>yes</t>
        </is>
      </c>
      <c r="P227" t="inlineStr">
        <is>
          <t>https://www.seran.com.pk/products/aeris</t>
        </is>
      </c>
    </row>
    <row r="228">
      <c r="A228" t="inlineStr">
        <is>
          <t>CC5ef5873dacd7</t>
        </is>
      </c>
      <c r="B228" t="inlineStr">
        <is>
          <t>CP680d4ea3705d</t>
        </is>
      </c>
      <c r="C228" t="inlineStr">
        <is>
          <t>62824913436831</t>
        </is>
      </c>
      <c r="D228" t="inlineStr">
        <is>
          <t>CGd94bc5edd8ae</t>
        </is>
      </c>
      <c r="E228" t="inlineStr">
        <is>
          <t>Pistachio Green</t>
        </is>
      </c>
      <c r="F228" t="inlineStr">
        <is>
          <t>CG9481f89d2534</t>
        </is>
      </c>
      <c r="G228" t="inlineStr">
        <is>
          <t>M</t>
        </is>
      </c>
      <c r="J228" t="inlineStr">
        <is>
          <t>RTW-KURTIV1-07</t>
        </is>
      </c>
      <c r="K228" t="n">
        <v>7990</v>
      </c>
      <c r="L228" t="n">
        <v>6392</v>
      </c>
      <c r="M228" t="inlineStr">
        <is>
          <t>yes</t>
        </is>
      </c>
      <c r="P228" t="inlineStr">
        <is>
          <t>https://www.seran.com.pk/products/aeris</t>
        </is>
      </c>
    </row>
    <row r="229">
      <c r="A229" t="inlineStr">
        <is>
          <t>CC72825065227c</t>
        </is>
      </c>
      <c r="B229" t="inlineStr">
        <is>
          <t>CP680d4ea3705d</t>
        </is>
      </c>
      <c r="C229" t="inlineStr">
        <is>
          <t>62824913469599</t>
        </is>
      </c>
      <c r="D229" t="inlineStr">
        <is>
          <t>CGd94bc5edd8ae</t>
        </is>
      </c>
      <c r="E229" t="inlineStr">
        <is>
          <t>Pistachio Green</t>
        </is>
      </c>
      <c r="F229" t="inlineStr">
        <is>
          <t>CG9481f89d2534</t>
        </is>
      </c>
      <c r="G229" t="inlineStr">
        <is>
          <t>L</t>
        </is>
      </c>
      <c r="J229" t="inlineStr">
        <is>
          <t>RTW-KURTIV1-07</t>
        </is>
      </c>
      <c r="K229" t="n">
        <v>7990</v>
      </c>
      <c r="L229" t="n">
        <v>6392</v>
      </c>
      <c r="M229" t="inlineStr">
        <is>
          <t>no</t>
        </is>
      </c>
      <c r="P229" t="inlineStr">
        <is>
          <t>https://www.seran.com.pk/products/aeris</t>
        </is>
      </c>
    </row>
    <row r="230">
      <c r="A230" t="inlineStr">
        <is>
          <t>CC2f8bda71ee60</t>
        </is>
      </c>
      <c r="B230" t="inlineStr">
        <is>
          <t>CP6b9824cda152</t>
        </is>
      </c>
      <c r="C230" t="inlineStr">
        <is>
          <t>62824913076383</t>
        </is>
      </c>
      <c r="D230" t="inlineStr">
        <is>
          <t>CG538bf44a552f</t>
        </is>
      </c>
      <c r="E230" t="inlineStr">
        <is>
          <t>Rich Plum</t>
        </is>
      </c>
      <c r="F230" t="inlineStr">
        <is>
          <t>CG923c0eb27452</t>
        </is>
      </c>
      <c r="G230" t="inlineStr">
        <is>
          <t>XS</t>
        </is>
      </c>
      <c r="J230" t="inlineStr">
        <is>
          <t>RTW-KURTIV1-06</t>
        </is>
      </c>
      <c r="K230" t="n">
        <v>4990</v>
      </c>
      <c r="L230" t="n">
        <v>3992</v>
      </c>
      <c r="M230" t="inlineStr">
        <is>
          <t>yes</t>
        </is>
      </c>
      <c r="P230" t="inlineStr">
        <is>
          <t>https://www.seran.com.pk/products/violette-1</t>
        </is>
      </c>
    </row>
    <row r="231">
      <c r="A231" t="inlineStr">
        <is>
          <t>CC74b2eb5a5ac4</t>
        </is>
      </c>
      <c r="B231" t="inlineStr">
        <is>
          <t>CP6b9824cda152</t>
        </is>
      </c>
      <c r="C231" t="inlineStr">
        <is>
          <t>62824913109151</t>
        </is>
      </c>
      <c r="D231" t="inlineStr">
        <is>
          <t>CG538bf44a552f</t>
        </is>
      </c>
      <c r="E231" t="inlineStr">
        <is>
          <t>Rich Plum</t>
        </is>
      </c>
      <c r="F231" t="inlineStr">
        <is>
          <t>CG923c0eb27452</t>
        </is>
      </c>
      <c r="G231" t="inlineStr">
        <is>
          <t>S</t>
        </is>
      </c>
      <c r="J231" t="inlineStr">
        <is>
          <t>RTW-KURTIV1-06</t>
        </is>
      </c>
      <c r="K231" t="n">
        <v>4990</v>
      </c>
      <c r="L231" t="n">
        <v>3992</v>
      </c>
      <c r="M231" t="inlineStr">
        <is>
          <t>yes</t>
        </is>
      </c>
      <c r="P231" t="inlineStr">
        <is>
          <t>https://www.seran.com.pk/products/violette-1</t>
        </is>
      </c>
    </row>
    <row r="232">
      <c r="A232" t="inlineStr">
        <is>
          <t>CC2abdb29c5046</t>
        </is>
      </c>
      <c r="B232" t="inlineStr">
        <is>
          <t>CP6b9824cda152</t>
        </is>
      </c>
      <c r="C232" t="inlineStr">
        <is>
          <t>62824913141919</t>
        </is>
      </c>
      <c r="D232" t="inlineStr">
        <is>
          <t>CG538bf44a552f</t>
        </is>
      </c>
      <c r="E232" t="inlineStr">
        <is>
          <t>Rich Plum</t>
        </is>
      </c>
      <c r="F232" t="inlineStr">
        <is>
          <t>CG923c0eb27452</t>
        </is>
      </c>
      <c r="G232" t="inlineStr">
        <is>
          <t>M</t>
        </is>
      </c>
      <c r="J232" t="inlineStr">
        <is>
          <t>RTW-KURTIV1-06</t>
        </is>
      </c>
      <c r="K232" t="n">
        <v>4990</v>
      </c>
      <c r="L232" t="n">
        <v>3992</v>
      </c>
      <c r="M232" t="inlineStr">
        <is>
          <t>yes</t>
        </is>
      </c>
      <c r="P232" t="inlineStr">
        <is>
          <t>https://www.seran.com.pk/products/violette-1</t>
        </is>
      </c>
    </row>
    <row r="233">
      <c r="A233" t="inlineStr">
        <is>
          <t>CCcdd793214d13</t>
        </is>
      </c>
      <c r="B233" t="inlineStr">
        <is>
          <t>CP6b9824cda152</t>
        </is>
      </c>
      <c r="C233" t="inlineStr">
        <is>
          <t>62824913174687</t>
        </is>
      </c>
      <c r="D233" t="inlineStr">
        <is>
          <t>CG538bf44a552f</t>
        </is>
      </c>
      <c r="E233" t="inlineStr">
        <is>
          <t>Rich Plum</t>
        </is>
      </c>
      <c r="F233" t="inlineStr">
        <is>
          <t>CG923c0eb27452</t>
        </is>
      </c>
      <c r="G233" t="inlineStr">
        <is>
          <t>L</t>
        </is>
      </c>
      <c r="J233" t="inlineStr">
        <is>
          <t>RTW-KURTIV1-06</t>
        </is>
      </c>
      <c r="K233" t="n">
        <v>4990</v>
      </c>
      <c r="L233" t="n">
        <v>3992</v>
      </c>
      <c r="M233" t="inlineStr">
        <is>
          <t>yes</t>
        </is>
      </c>
      <c r="P233" t="inlineStr">
        <is>
          <t>https://www.seran.com.pk/products/violette-1</t>
        </is>
      </c>
    </row>
    <row r="234">
      <c r="A234" t="inlineStr">
        <is>
          <t>CC435d1d5e4dd2</t>
        </is>
      </c>
      <c r="B234" t="inlineStr">
        <is>
          <t>CP4591e79a5bc1</t>
        </is>
      </c>
      <c r="C234" t="inlineStr">
        <is>
          <t>62824912748703</t>
        </is>
      </c>
      <c r="D234" t="inlineStr">
        <is>
          <t>CG2fd760d3297d</t>
        </is>
      </c>
      <c r="E234" t="inlineStr">
        <is>
          <t>Fresh Mint</t>
        </is>
      </c>
      <c r="F234" t="inlineStr">
        <is>
          <t>CGba9257f6e268</t>
        </is>
      </c>
      <c r="G234" t="inlineStr">
        <is>
          <t>XS</t>
        </is>
      </c>
      <c r="J234" t="inlineStr">
        <is>
          <t>RTW-KURTIV1-05</t>
        </is>
      </c>
      <c r="K234" t="n">
        <v>5490</v>
      </c>
      <c r="L234" t="n">
        <v>4392</v>
      </c>
      <c r="M234" t="inlineStr">
        <is>
          <t>yes</t>
        </is>
      </c>
      <c r="P234" t="inlineStr">
        <is>
          <t>https://www.seran.com.pk/products/noelle-1</t>
        </is>
      </c>
    </row>
    <row r="235">
      <c r="A235" t="inlineStr">
        <is>
          <t>CCb6671361542e</t>
        </is>
      </c>
      <c r="B235" t="inlineStr">
        <is>
          <t>CP4591e79a5bc1</t>
        </is>
      </c>
      <c r="C235" t="inlineStr">
        <is>
          <t>62824912781471</t>
        </is>
      </c>
      <c r="D235" t="inlineStr">
        <is>
          <t>CG2fd760d3297d</t>
        </is>
      </c>
      <c r="E235" t="inlineStr">
        <is>
          <t>Fresh Mint</t>
        </is>
      </c>
      <c r="F235" t="inlineStr">
        <is>
          <t>CGba9257f6e268</t>
        </is>
      </c>
      <c r="G235" t="inlineStr">
        <is>
          <t>S</t>
        </is>
      </c>
      <c r="J235" t="inlineStr">
        <is>
          <t>RTW-KURTIV1-05</t>
        </is>
      </c>
      <c r="K235" t="n">
        <v>5490</v>
      </c>
      <c r="L235" t="n">
        <v>4392</v>
      </c>
      <c r="M235" t="inlineStr">
        <is>
          <t>yes</t>
        </is>
      </c>
      <c r="P235" t="inlineStr">
        <is>
          <t>https://www.seran.com.pk/products/noelle-1</t>
        </is>
      </c>
    </row>
    <row r="236">
      <c r="A236" t="inlineStr">
        <is>
          <t>CCfa1eeb927951</t>
        </is>
      </c>
      <c r="B236" t="inlineStr">
        <is>
          <t>CP4591e79a5bc1</t>
        </is>
      </c>
      <c r="C236" t="inlineStr">
        <is>
          <t>62824912814239</t>
        </is>
      </c>
      <c r="D236" t="inlineStr">
        <is>
          <t>CG2fd760d3297d</t>
        </is>
      </c>
      <c r="E236" t="inlineStr">
        <is>
          <t>Fresh Mint</t>
        </is>
      </c>
      <c r="F236" t="inlineStr">
        <is>
          <t>CGba9257f6e268</t>
        </is>
      </c>
      <c r="G236" t="inlineStr">
        <is>
          <t>M</t>
        </is>
      </c>
      <c r="J236" t="inlineStr">
        <is>
          <t>RTW-KURTIV1-05</t>
        </is>
      </c>
      <c r="K236" t="n">
        <v>5490</v>
      </c>
      <c r="L236" t="n">
        <v>4392</v>
      </c>
      <c r="M236" t="inlineStr">
        <is>
          <t>yes</t>
        </is>
      </c>
      <c r="P236" t="inlineStr">
        <is>
          <t>https://www.seran.com.pk/products/noelle-1</t>
        </is>
      </c>
    </row>
    <row r="237">
      <c r="A237" t="inlineStr">
        <is>
          <t>CC636b5fde7f41</t>
        </is>
      </c>
      <c r="B237" t="inlineStr">
        <is>
          <t>CP4591e79a5bc1</t>
        </is>
      </c>
      <c r="C237" t="inlineStr">
        <is>
          <t>62824912847007</t>
        </is>
      </c>
      <c r="D237" t="inlineStr">
        <is>
          <t>CG2fd760d3297d</t>
        </is>
      </c>
      <c r="E237" t="inlineStr">
        <is>
          <t>Fresh Mint</t>
        </is>
      </c>
      <c r="F237" t="inlineStr">
        <is>
          <t>CGba9257f6e268</t>
        </is>
      </c>
      <c r="G237" t="inlineStr">
        <is>
          <t>L</t>
        </is>
      </c>
      <c r="J237" t="inlineStr">
        <is>
          <t>RTW-KURTIV1-05</t>
        </is>
      </c>
      <c r="K237" t="n">
        <v>5490</v>
      </c>
      <c r="L237" t="n">
        <v>4392</v>
      </c>
      <c r="M237" t="inlineStr">
        <is>
          <t>yes</t>
        </is>
      </c>
      <c r="P237" t="inlineStr">
        <is>
          <t>https://www.seran.com.pk/products/noelle-1</t>
        </is>
      </c>
    </row>
    <row r="238">
      <c r="A238" t="inlineStr">
        <is>
          <t>CC14fa2c2e89a1</t>
        </is>
      </c>
      <c r="B238" t="inlineStr">
        <is>
          <t>CP32205d5336fb</t>
        </is>
      </c>
      <c r="C238" t="inlineStr">
        <is>
          <t>62824912289951</t>
        </is>
      </c>
      <c r="D238" t="inlineStr">
        <is>
          <t>CG6b0c577bb64c</t>
        </is>
      </c>
      <c r="E238" t="inlineStr">
        <is>
          <t>Black</t>
        </is>
      </c>
      <c r="F238" t="inlineStr">
        <is>
          <t>CGe21653247739</t>
        </is>
      </c>
      <c r="G238" t="inlineStr">
        <is>
          <t>XS</t>
        </is>
      </c>
      <c r="J238" t="inlineStr">
        <is>
          <t>RTW-KURTIV1-04</t>
        </is>
      </c>
      <c r="K238" t="n">
        <v>5990</v>
      </c>
      <c r="L238" t="n">
        <v>4792</v>
      </c>
      <c r="M238" t="inlineStr">
        <is>
          <t>yes</t>
        </is>
      </c>
      <c r="P238" t="inlineStr">
        <is>
          <t>https://www.seran.com.pk/products/virea</t>
        </is>
      </c>
    </row>
    <row r="239">
      <c r="A239" t="inlineStr">
        <is>
          <t>CCd119937cbd00</t>
        </is>
      </c>
      <c r="B239" t="inlineStr">
        <is>
          <t>CP32205d5336fb</t>
        </is>
      </c>
      <c r="C239" t="inlineStr">
        <is>
          <t>62824912322719</t>
        </is>
      </c>
      <c r="D239" t="inlineStr">
        <is>
          <t>CG6b0c577bb64c</t>
        </is>
      </c>
      <c r="E239" t="inlineStr">
        <is>
          <t>Black</t>
        </is>
      </c>
      <c r="F239" t="inlineStr">
        <is>
          <t>CGe21653247739</t>
        </is>
      </c>
      <c r="G239" t="inlineStr">
        <is>
          <t>S</t>
        </is>
      </c>
      <c r="J239" t="inlineStr">
        <is>
          <t>RTW-KURTIV1-04</t>
        </is>
      </c>
      <c r="K239" t="n">
        <v>5990</v>
      </c>
      <c r="L239" t="n">
        <v>4792</v>
      </c>
      <c r="M239" t="inlineStr">
        <is>
          <t>yes</t>
        </is>
      </c>
      <c r="P239" t="inlineStr">
        <is>
          <t>https://www.seran.com.pk/products/virea</t>
        </is>
      </c>
    </row>
    <row r="240">
      <c r="A240" t="inlineStr">
        <is>
          <t>CC4b00d696e7df</t>
        </is>
      </c>
      <c r="B240" t="inlineStr">
        <is>
          <t>CP32205d5336fb</t>
        </is>
      </c>
      <c r="C240" t="inlineStr">
        <is>
          <t>62824912355487</t>
        </is>
      </c>
      <c r="D240" t="inlineStr">
        <is>
          <t>CG6b0c577bb64c</t>
        </is>
      </c>
      <c r="E240" t="inlineStr">
        <is>
          <t>Black</t>
        </is>
      </c>
      <c r="F240" t="inlineStr">
        <is>
          <t>CGe21653247739</t>
        </is>
      </c>
      <c r="G240" t="inlineStr">
        <is>
          <t>M</t>
        </is>
      </c>
      <c r="J240" t="inlineStr">
        <is>
          <t>RTW-KURTIV1-04</t>
        </is>
      </c>
      <c r="K240" t="n">
        <v>5990</v>
      </c>
      <c r="L240" t="n">
        <v>4792</v>
      </c>
      <c r="M240" t="inlineStr">
        <is>
          <t>yes</t>
        </is>
      </c>
      <c r="P240" t="inlineStr">
        <is>
          <t>https://www.seran.com.pk/products/virea</t>
        </is>
      </c>
    </row>
    <row r="241">
      <c r="A241" t="inlineStr">
        <is>
          <t>CCb7856df55c03</t>
        </is>
      </c>
      <c r="B241" t="inlineStr">
        <is>
          <t>CP32205d5336fb</t>
        </is>
      </c>
      <c r="C241" t="inlineStr">
        <is>
          <t>62824912388255</t>
        </is>
      </c>
      <c r="D241" t="inlineStr">
        <is>
          <t>CG6b0c577bb64c</t>
        </is>
      </c>
      <c r="E241" t="inlineStr">
        <is>
          <t>Black</t>
        </is>
      </c>
      <c r="F241" t="inlineStr">
        <is>
          <t>CGe21653247739</t>
        </is>
      </c>
      <c r="G241" t="inlineStr">
        <is>
          <t>L</t>
        </is>
      </c>
      <c r="J241" t="inlineStr">
        <is>
          <t>RTW-KURTIV1-04</t>
        </is>
      </c>
      <c r="K241" t="n">
        <v>5990</v>
      </c>
      <c r="L241" t="n">
        <v>4792</v>
      </c>
      <c r="M241" t="inlineStr">
        <is>
          <t>yes</t>
        </is>
      </c>
      <c r="P241" t="inlineStr">
        <is>
          <t>https://www.seran.com.pk/products/virea</t>
        </is>
      </c>
    </row>
    <row r="242">
      <c r="A242" t="inlineStr">
        <is>
          <t>CC6bde78529975</t>
        </is>
      </c>
      <c r="B242" t="inlineStr">
        <is>
          <t>CP3aa16667cd70</t>
        </is>
      </c>
      <c r="C242" t="inlineStr">
        <is>
          <t>62824911306911</t>
        </is>
      </c>
      <c r="D242" t="inlineStr">
        <is>
          <t>CG2274ec9f2eee</t>
        </is>
      </c>
      <c r="E242" t="inlineStr">
        <is>
          <t>Blush Peach</t>
        </is>
      </c>
      <c r="F242" t="inlineStr">
        <is>
          <t>CG30339c76db23</t>
        </is>
      </c>
      <c r="G242" t="inlineStr">
        <is>
          <t>XS</t>
        </is>
      </c>
      <c r="J242" t="inlineStr">
        <is>
          <t>RTW-KURTIV1-03</t>
        </is>
      </c>
      <c r="K242" t="n">
        <v>5990</v>
      </c>
      <c r="L242" t="n">
        <v>4792</v>
      </c>
      <c r="M242" t="inlineStr">
        <is>
          <t>yes</t>
        </is>
      </c>
      <c r="P242" t="inlineStr">
        <is>
          <t>https://www.seran.com.pk/products/elyse</t>
        </is>
      </c>
    </row>
    <row r="243">
      <c r="A243" t="inlineStr">
        <is>
          <t>CCac2d93e076e5</t>
        </is>
      </c>
      <c r="B243" t="inlineStr">
        <is>
          <t>CP3aa16667cd70</t>
        </is>
      </c>
      <c r="C243" t="inlineStr">
        <is>
          <t>62824911339679</t>
        </is>
      </c>
      <c r="D243" t="inlineStr">
        <is>
          <t>CG2274ec9f2eee</t>
        </is>
      </c>
      <c r="E243" t="inlineStr">
        <is>
          <t>Blush Peach</t>
        </is>
      </c>
      <c r="F243" t="inlineStr">
        <is>
          <t>CG30339c76db23</t>
        </is>
      </c>
      <c r="G243" t="inlineStr">
        <is>
          <t>S</t>
        </is>
      </c>
      <c r="J243" t="inlineStr">
        <is>
          <t>RTW-KURTIV1-03</t>
        </is>
      </c>
      <c r="K243" t="n">
        <v>5990</v>
      </c>
      <c r="L243" t="n">
        <v>4792</v>
      </c>
      <c r="M243" t="inlineStr">
        <is>
          <t>yes</t>
        </is>
      </c>
      <c r="P243" t="inlineStr">
        <is>
          <t>https://www.seran.com.pk/products/elyse</t>
        </is>
      </c>
    </row>
    <row r="244">
      <c r="A244" t="inlineStr">
        <is>
          <t>CCbd726447effc</t>
        </is>
      </c>
      <c r="B244" t="inlineStr">
        <is>
          <t>CP3aa16667cd70</t>
        </is>
      </c>
      <c r="C244" t="inlineStr">
        <is>
          <t>62824911372447</t>
        </is>
      </c>
      <c r="D244" t="inlineStr">
        <is>
          <t>CG2274ec9f2eee</t>
        </is>
      </c>
      <c r="E244" t="inlineStr">
        <is>
          <t>Blush Peach</t>
        </is>
      </c>
      <c r="F244" t="inlineStr">
        <is>
          <t>CG30339c76db23</t>
        </is>
      </c>
      <c r="G244" t="inlineStr">
        <is>
          <t>M</t>
        </is>
      </c>
      <c r="J244" t="inlineStr">
        <is>
          <t>RTW-KURTIV1-03</t>
        </is>
      </c>
      <c r="K244" t="n">
        <v>5990</v>
      </c>
      <c r="L244" t="n">
        <v>4792</v>
      </c>
      <c r="M244" t="inlineStr">
        <is>
          <t>yes</t>
        </is>
      </c>
      <c r="P244" t="inlineStr">
        <is>
          <t>https://www.seran.com.pk/products/elyse</t>
        </is>
      </c>
    </row>
    <row r="245">
      <c r="A245" t="inlineStr">
        <is>
          <t>CC0094c77e5bc1</t>
        </is>
      </c>
      <c r="B245" t="inlineStr">
        <is>
          <t>CP3aa16667cd70</t>
        </is>
      </c>
      <c r="C245" t="inlineStr">
        <is>
          <t>62824911405215</t>
        </is>
      </c>
      <c r="D245" t="inlineStr">
        <is>
          <t>CG2274ec9f2eee</t>
        </is>
      </c>
      <c r="E245" t="inlineStr">
        <is>
          <t>Blush Peach</t>
        </is>
      </c>
      <c r="F245" t="inlineStr">
        <is>
          <t>CG30339c76db23</t>
        </is>
      </c>
      <c r="G245" t="inlineStr">
        <is>
          <t>L</t>
        </is>
      </c>
      <c r="J245" t="inlineStr">
        <is>
          <t>RTW-KURTIV1-03</t>
        </is>
      </c>
      <c r="K245" t="n">
        <v>5990</v>
      </c>
      <c r="L245" t="n">
        <v>4792</v>
      </c>
      <c r="M245" t="inlineStr">
        <is>
          <t>yes</t>
        </is>
      </c>
      <c r="P245" t="inlineStr">
        <is>
          <t>https://www.seran.com.pk/products/elyse</t>
        </is>
      </c>
    </row>
    <row r="246">
      <c r="A246" t="inlineStr">
        <is>
          <t>CC77cdc5851322</t>
        </is>
      </c>
      <c r="B246" t="inlineStr">
        <is>
          <t>CP3aa16667cd70</t>
        </is>
      </c>
      <c r="C246" t="inlineStr">
        <is>
          <t>62836983660703</t>
        </is>
      </c>
      <c r="D246" t="inlineStr">
        <is>
          <t>CG2274ec9f2eee</t>
        </is>
      </c>
      <c r="E246" t="inlineStr">
        <is>
          <t>Blush Peach</t>
        </is>
      </c>
      <c r="F246" t="inlineStr">
        <is>
          <t>CG30339c76db23</t>
        </is>
      </c>
      <c r="G246" t="inlineStr">
        <is>
          <t>XL</t>
        </is>
      </c>
      <c r="J246" t="inlineStr">
        <is>
          <t>RTW-KURTIV1-03</t>
        </is>
      </c>
      <c r="K246" t="n">
        <v>5990</v>
      </c>
      <c r="L246" t="n">
        <v>4792</v>
      </c>
      <c r="M246" t="inlineStr">
        <is>
          <t>no</t>
        </is>
      </c>
      <c r="P246" t="inlineStr">
        <is>
          <t>https://www.seran.com.pk/products/elyse</t>
        </is>
      </c>
    </row>
    <row r="247">
      <c r="A247" t="inlineStr">
        <is>
          <t>CC2a82a355df57</t>
        </is>
      </c>
      <c r="B247" t="inlineStr">
        <is>
          <t>CP5a29af3a039f</t>
        </is>
      </c>
      <c r="C247" t="inlineStr">
        <is>
          <t>62824910520479</t>
        </is>
      </c>
      <c r="D247" t="inlineStr">
        <is>
          <t>CGbbb48cfef135</t>
        </is>
      </c>
      <c r="E247" t="inlineStr">
        <is>
          <t>Soft Lavender</t>
        </is>
      </c>
      <c r="F247" t="inlineStr">
        <is>
          <t>CG7a5795eb7d3b</t>
        </is>
      </c>
      <c r="G247" t="inlineStr">
        <is>
          <t>XS</t>
        </is>
      </c>
      <c r="J247" t="inlineStr">
        <is>
          <t>RTW-KURTIV1-01</t>
        </is>
      </c>
      <c r="K247" t="n">
        <v>7990</v>
      </c>
      <c r="L247" t="n">
        <v>6392</v>
      </c>
      <c r="M247" t="inlineStr">
        <is>
          <t>no</t>
        </is>
      </c>
      <c r="P247" t="inlineStr">
        <is>
          <t>https://www.seran.com.pk/products/lyselle</t>
        </is>
      </c>
    </row>
    <row r="248">
      <c r="A248" t="inlineStr">
        <is>
          <t>CC6c384bdcf20a</t>
        </is>
      </c>
      <c r="B248" t="inlineStr">
        <is>
          <t>CP5a29af3a039f</t>
        </is>
      </c>
      <c r="C248" t="inlineStr">
        <is>
          <t>62824909930655</t>
        </is>
      </c>
      <c r="D248" t="inlineStr">
        <is>
          <t>CGbbb48cfef135</t>
        </is>
      </c>
      <c r="E248" t="inlineStr">
        <is>
          <t>Soft Lavender</t>
        </is>
      </c>
      <c r="F248" t="inlineStr">
        <is>
          <t>CG7a5795eb7d3b</t>
        </is>
      </c>
      <c r="G248" t="inlineStr">
        <is>
          <t>S</t>
        </is>
      </c>
      <c r="J248" t="inlineStr">
        <is>
          <t>RTW-KURTIV1-01</t>
        </is>
      </c>
      <c r="K248" t="n">
        <v>7990</v>
      </c>
      <c r="L248" t="n">
        <v>6392</v>
      </c>
      <c r="M248" t="inlineStr">
        <is>
          <t>no</t>
        </is>
      </c>
      <c r="P248" t="inlineStr">
        <is>
          <t>https://www.seran.com.pk/products/lyselle</t>
        </is>
      </c>
    </row>
    <row r="249">
      <c r="A249" t="inlineStr">
        <is>
          <t>CCb17fabbf7de3</t>
        </is>
      </c>
      <c r="B249" t="inlineStr">
        <is>
          <t>CP5a29af3a039f</t>
        </is>
      </c>
      <c r="C249" t="inlineStr">
        <is>
          <t>62824909963423</t>
        </is>
      </c>
      <c r="D249" t="inlineStr">
        <is>
          <t>CGbbb48cfef135</t>
        </is>
      </c>
      <c r="E249" t="inlineStr">
        <is>
          <t>Soft Lavender</t>
        </is>
      </c>
      <c r="F249" t="inlineStr">
        <is>
          <t>CG7a5795eb7d3b</t>
        </is>
      </c>
      <c r="G249" t="inlineStr">
        <is>
          <t>M</t>
        </is>
      </c>
      <c r="J249" t="inlineStr">
        <is>
          <t>RTW-KURTIV1-01</t>
        </is>
      </c>
      <c r="K249" t="n">
        <v>7990</v>
      </c>
      <c r="L249" t="n">
        <v>6392</v>
      </c>
      <c r="M249" t="inlineStr">
        <is>
          <t>no</t>
        </is>
      </c>
      <c r="P249" t="inlineStr">
        <is>
          <t>https://www.seran.com.pk/products/lyselle</t>
        </is>
      </c>
    </row>
    <row r="250">
      <c r="A250" t="inlineStr">
        <is>
          <t>CCbbed29e9881e</t>
        </is>
      </c>
      <c r="B250" t="inlineStr">
        <is>
          <t>CP5a29af3a039f</t>
        </is>
      </c>
      <c r="C250" t="inlineStr">
        <is>
          <t>62824909996191</t>
        </is>
      </c>
      <c r="D250" t="inlineStr">
        <is>
          <t>CGbbb48cfef135</t>
        </is>
      </c>
      <c r="E250" t="inlineStr">
        <is>
          <t>Soft Lavender</t>
        </is>
      </c>
      <c r="F250" t="inlineStr">
        <is>
          <t>CG7a5795eb7d3b</t>
        </is>
      </c>
      <c r="G250" t="inlineStr">
        <is>
          <t>L</t>
        </is>
      </c>
      <c r="J250" t="inlineStr">
        <is>
          <t>RTW-KURTIV1-01</t>
        </is>
      </c>
      <c r="K250" t="n">
        <v>7990</v>
      </c>
      <c r="L250" t="n">
        <v>6392</v>
      </c>
      <c r="M250" t="inlineStr">
        <is>
          <t>yes</t>
        </is>
      </c>
      <c r="P250" t="inlineStr">
        <is>
          <t>https://www.seran.com.pk/products/lyselle</t>
        </is>
      </c>
    </row>
    <row r="251">
      <c r="A251" t="inlineStr">
        <is>
          <t>CCadf3e598867d</t>
        </is>
      </c>
      <c r="B251" t="inlineStr">
        <is>
          <t>CPbb8ebc88f498</t>
        </is>
      </c>
      <c r="C251" t="inlineStr">
        <is>
          <t>62824957509791</t>
        </is>
      </c>
      <c r="D251" t="inlineStr">
        <is>
          <t>CG7f88c2f1eff4</t>
        </is>
      </c>
      <c r="E251" t="inlineStr">
        <is>
          <t>Beige</t>
        </is>
      </c>
      <c r="F251" t="inlineStr">
        <is>
          <t>CG1af86dc83feb</t>
        </is>
      </c>
      <c r="G251" t="inlineStr">
        <is>
          <t>XS</t>
        </is>
      </c>
      <c r="J251" t="inlineStr">
        <is>
          <t>RTW-1PCTROV1S26-12</t>
        </is>
      </c>
      <c r="K251" t="n">
        <v>3490</v>
      </c>
      <c r="L251" t="n">
        <v>2792</v>
      </c>
      <c r="M251" t="inlineStr">
        <is>
          <t>yes</t>
        </is>
      </c>
      <c r="P251" t="inlineStr">
        <is>
          <t>https://www.seran.com.pk/products/straight-fit-shalwar-1</t>
        </is>
      </c>
    </row>
    <row r="252">
      <c r="A252" t="inlineStr">
        <is>
          <t>CCb85f4aa62d0a</t>
        </is>
      </c>
      <c r="B252" t="inlineStr">
        <is>
          <t>CPbb8ebc88f498</t>
        </is>
      </c>
      <c r="C252" t="inlineStr">
        <is>
          <t>62824957542559</t>
        </is>
      </c>
      <c r="D252" t="inlineStr">
        <is>
          <t>CG7f88c2f1eff4</t>
        </is>
      </c>
      <c r="E252" t="inlineStr">
        <is>
          <t>Beige</t>
        </is>
      </c>
      <c r="F252" t="inlineStr">
        <is>
          <t>CG1af86dc83feb</t>
        </is>
      </c>
      <c r="G252" t="inlineStr">
        <is>
          <t>S</t>
        </is>
      </c>
      <c r="J252" t="inlineStr">
        <is>
          <t>RTW-1PCTROV1S26-12</t>
        </is>
      </c>
      <c r="K252" t="n">
        <v>3490</v>
      </c>
      <c r="L252" t="n">
        <v>2792</v>
      </c>
      <c r="M252" t="inlineStr">
        <is>
          <t>yes</t>
        </is>
      </c>
      <c r="P252" t="inlineStr">
        <is>
          <t>https://www.seran.com.pk/products/straight-fit-shalwar-1</t>
        </is>
      </c>
    </row>
    <row r="253">
      <c r="A253" t="inlineStr">
        <is>
          <t>CC9e71271fddae</t>
        </is>
      </c>
      <c r="B253" t="inlineStr">
        <is>
          <t>CPbb8ebc88f498</t>
        </is>
      </c>
      <c r="C253" t="inlineStr">
        <is>
          <t>62824957575327</t>
        </is>
      </c>
      <c r="D253" t="inlineStr">
        <is>
          <t>CG7f88c2f1eff4</t>
        </is>
      </c>
      <c r="E253" t="inlineStr">
        <is>
          <t>Beige</t>
        </is>
      </c>
      <c r="F253" t="inlineStr">
        <is>
          <t>CG1af86dc83feb</t>
        </is>
      </c>
      <c r="G253" t="inlineStr">
        <is>
          <t>M</t>
        </is>
      </c>
      <c r="J253" t="inlineStr">
        <is>
          <t>RTW-1PCTROV1S26-12</t>
        </is>
      </c>
      <c r="K253" t="n">
        <v>3490</v>
      </c>
      <c r="L253" t="n">
        <v>2792</v>
      </c>
      <c r="M253" t="inlineStr">
        <is>
          <t>yes</t>
        </is>
      </c>
      <c r="P253" t="inlineStr">
        <is>
          <t>https://www.seran.com.pk/products/straight-fit-shalwar-1</t>
        </is>
      </c>
    </row>
    <row r="254">
      <c r="A254" t="inlineStr">
        <is>
          <t>CC6b307e6f5fdd</t>
        </is>
      </c>
      <c r="B254" t="inlineStr">
        <is>
          <t>CPbb8ebc88f498</t>
        </is>
      </c>
      <c r="C254" t="inlineStr">
        <is>
          <t>62824957608095</t>
        </is>
      </c>
      <c r="D254" t="inlineStr">
        <is>
          <t>CG7f88c2f1eff4</t>
        </is>
      </c>
      <c r="E254" t="inlineStr">
        <is>
          <t>Beige</t>
        </is>
      </c>
      <c r="F254" t="inlineStr">
        <is>
          <t>CG1af86dc83feb</t>
        </is>
      </c>
      <c r="G254" t="inlineStr">
        <is>
          <t>L</t>
        </is>
      </c>
      <c r="J254" t="inlineStr">
        <is>
          <t>RTW-1PCTROV1S26-12</t>
        </is>
      </c>
      <c r="K254" t="n">
        <v>3490</v>
      </c>
      <c r="L254" t="n">
        <v>2792</v>
      </c>
      <c r="M254" t="inlineStr">
        <is>
          <t>yes</t>
        </is>
      </c>
      <c r="P254" t="inlineStr">
        <is>
          <t>https://www.seran.com.pk/products/straight-fit-shalwar-1</t>
        </is>
      </c>
    </row>
    <row r="255">
      <c r="A255" t="inlineStr">
        <is>
          <t>CC7f028b39f407</t>
        </is>
      </c>
      <c r="B255" t="inlineStr">
        <is>
          <t>CPd5ed95d517e1</t>
        </is>
      </c>
      <c r="C255" t="inlineStr">
        <is>
          <t>62824957378719</t>
        </is>
      </c>
      <c r="D255" t="inlineStr">
        <is>
          <t>CG413b65e9ac83</t>
        </is>
      </c>
      <c r="E255" t="inlineStr">
        <is>
          <t>Beige</t>
        </is>
      </c>
      <c r="F255" t="inlineStr">
        <is>
          <t>CG975ac6100f4a</t>
        </is>
      </c>
      <c r="G255" t="inlineStr">
        <is>
          <t>XS</t>
        </is>
      </c>
      <c r="J255" t="inlineStr">
        <is>
          <t>RTW-1PCTROV1S26-11</t>
        </is>
      </c>
      <c r="K255" t="n">
        <v>2790</v>
      </c>
      <c r="L255" t="n">
        <v>2232</v>
      </c>
      <c r="M255" t="inlineStr">
        <is>
          <t>yes</t>
        </is>
      </c>
      <c r="P255" t="inlineStr">
        <is>
          <t>https://www.seran.com.pk/products/straight-fit-trousers-5</t>
        </is>
      </c>
    </row>
    <row r="256">
      <c r="A256" t="inlineStr">
        <is>
          <t>CCff810f26adcb</t>
        </is>
      </c>
      <c r="B256" t="inlineStr">
        <is>
          <t>CPd5ed95d517e1</t>
        </is>
      </c>
      <c r="C256" t="inlineStr">
        <is>
          <t>62824957411487</t>
        </is>
      </c>
      <c r="D256" t="inlineStr">
        <is>
          <t>CG413b65e9ac83</t>
        </is>
      </c>
      <c r="E256" t="inlineStr">
        <is>
          <t>Beige</t>
        </is>
      </c>
      <c r="F256" t="inlineStr">
        <is>
          <t>CG975ac6100f4a</t>
        </is>
      </c>
      <c r="G256" t="inlineStr">
        <is>
          <t>S</t>
        </is>
      </c>
      <c r="J256" t="inlineStr">
        <is>
          <t>RTW-1PCTROV1S26-11</t>
        </is>
      </c>
      <c r="K256" t="n">
        <v>2790</v>
      </c>
      <c r="L256" t="n">
        <v>2232</v>
      </c>
      <c r="M256" t="inlineStr">
        <is>
          <t>yes</t>
        </is>
      </c>
      <c r="P256" t="inlineStr">
        <is>
          <t>https://www.seran.com.pk/products/straight-fit-trousers-5</t>
        </is>
      </c>
    </row>
    <row r="257">
      <c r="A257" t="inlineStr">
        <is>
          <t>CC54eadcb7bb61</t>
        </is>
      </c>
      <c r="B257" t="inlineStr">
        <is>
          <t>CPd5ed95d517e1</t>
        </is>
      </c>
      <c r="C257" t="inlineStr">
        <is>
          <t>62824957444255</t>
        </is>
      </c>
      <c r="D257" t="inlineStr">
        <is>
          <t>CG413b65e9ac83</t>
        </is>
      </c>
      <c r="E257" t="inlineStr">
        <is>
          <t>Beige</t>
        </is>
      </c>
      <c r="F257" t="inlineStr">
        <is>
          <t>CG975ac6100f4a</t>
        </is>
      </c>
      <c r="G257" t="inlineStr">
        <is>
          <t>M</t>
        </is>
      </c>
      <c r="J257" t="inlineStr">
        <is>
          <t>RTW-1PCTROV1S26-11</t>
        </is>
      </c>
      <c r="K257" t="n">
        <v>2790</v>
      </c>
      <c r="L257" t="n">
        <v>2232</v>
      </c>
      <c r="M257" t="inlineStr">
        <is>
          <t>yes</t>
        </is>
      </c>
      <c r="P257" t="inlineStr">
        <is>
          <t>https://www.seran.com.pk/products/straight-fit-trousers-5</t>
        </is>
      </c>
    </row>
    <row r="258">
      <c r="A258" t="inlineStr">
        <is>
          <t>CCffbabc4983fa</t>
        </is>
      </c>
      <c r="B258" t="inlineStr">
        <is>
          <t>CPd5ed95d517e1</t>
        </is>
      </c>
      <c r="C258" t="inlineStr">
        <is>
          <t>62824957477023</t>
        </is>
      </c>
      <c r="D258" t="inlineStr">
        <is>
          <t>CG413b65e9ac83</t>
        </is>
      </c>
      <c r="E258" t="inlineStr">
        <is>
          <t>Beige</t>
        </is>
      </c>
      <c r="F258" t="inlineStr">
        <is>
          <t>CG975ac6100f4a</t>
        </is>
      </c>
      <c r="G258" t="inlineStr">
        <is>
          <t>L</t>
        </is>
      </c>
      <c r="J258" t="inlineStr">
        <is>
          <t>RTW-1PCTROV1S26-11</t>
        </is>
      </c>
      <c r="K258" t="n">
        <v>2790</v>
      </c>
      <c r="L258" t="n">
        <v>2232</v>
      </c>
      <c r="M258" t="inlineStr">
        <is>
          <t>yes</t>
        </is>
      </c>
      <c r="P258" t="inlineStr">
        <is>
          <t>https://www.seran.com.pk/products/straight-fit-trousers-5</t>
        </is>
      </c>
    </row>
    <row r="259">
      <c r="A259" t="inlineStr">
        <is>
          <t>CCa82203bbad10</t>
        </is>
      </c>
      <c r="B259" t="inlineStr">
        <is>
          <t>CP3f27bed5f631</t>
        </is>
      </c>
      <c r="C259" t="inlineStr">
        <is>
          <t>62824956887199</t>
        </is>
      </c>
      <c r="D259" t="inlineStr">
        <is>
          <t>CGddec34821052</t>
        </is>
      </c>
      <c r="E259" t="inlineStr">
        <is>
          <t>Beige</t>
        </is>
      </c>
      <c r="F259" t="inlineStr">
        <is>
          <t>CG3bfd29502d55</t>
        </is>
      </c>
      <c r="G259" t="inlineStr">
        <is>
          <t>XS</t>
        </is>
      </c>
      <c r="J259" t="inlineStr">
        <is>
          <t>RTW-1PCTROV1S26-10</t>
        </is>
      </c>
      <c r="K259" t="n">
        <v>3490</v>
      </c>
      <c r="L259" t="n">
        <v>2792</v>
      </c>
      <c r="M259" t="inlineStr">
        <is>
          <t>yes</t>
        </is>
      </c>
      <c r="P259" t="inlineStr">
        <is>
          <t>https://www.seran.com.pk/products/straight-fit-trousers-4</t>
        </is>
      </c>
    </row>
    <row r="260">
      <c r="A260" t="inlineStr">
        <is>
          <t>CCa0de82501e98</t>
        </is>
      </c>
      <c r="B260" t="inlineStr">
        <is>
          <t>CP3f27bed5f631</t>
        </is>
      </c>
      <c r="C260" t="inlineStr">
        <is>
          <t>62824956919967</t>
        </is>
      </c>
      <c r="D260" t="inlineStr">
        <is>
          <t>CGddec34821052</t>
        </is>
      </c>
      <c r="E260" t="inlineStr">
        <is>
          <t>Beige</t>
        </is>
      </c>
      <c r="F260" t="inlineStr">
        <is>
          <t>CG3bfd29502d55</t>
        </is>
      </c>
      <c r="G260" t="inlineStr">
        <is>
          <t>S</t>
        </is>
      </c>
      <c r="J260" t="inlineStr">
        <is>
          <t>RTW-1PCTROV1S26-10</t>
        </is>
      </c>
      <c r="K260" t="n">
        <v>3490</v>
      </c>
      <c r="L260" t="n">
        <v>2792</v>
      </c>
      <c r="M260" t="inlineStr">
        <is>
          <t>yes</t>
        </is>
      </c>
      <c r="P260" t="inlineStr">
        <is>
          <t>https://www.seran.com.pk/products/straight-fit-trousers-4</t>
        </is>
      </c>
    </row>
    <row r="261">
      <c r="A261" t="inlineStr">
        <is>
          <t>CCcace4410d28c</t>
        </is>
      </c>
      <c r="B261" t="inlineStr">
        <is>
          <t>CP3f27bed5f631</t>
        </is>
      </c>
      <c r="C261" t="inlineStr">
        <is>
          <t>62824956952735</t>
        </is>
      </c>
      <c r="D261" t="inlineStr">
        <is>
          <t>CGddec34821052</t>
        </is>
      </c>
      <c r="E261" t="inlineStr">
        <is>
          <t>Beige</t>
        </is>
      </c>
      <c r="F261" t="inlineStr">
        <is>
          <t>CG3bfd29502d55</t>
        </is>
      </c>
      <c r="G261" t="inlineStr">
        <is>
          <t>M</t>
        </is>
      </c>
      <c r="J261" t="inlineStr">
        <is>
          <t>RTW-1PCTROV1S26-10</t>
        </is>
      </c>
      <c r="K261" t="n">
        <v>3490</v>
      </c>
      <c r="L261" t="n">
        <v>2792</v>
      </c>
      <c r="M261" t="inlineStr">
        <is>
          <t>yes</t>
        </is>
      </c>
      <c r="P261" t="inlineStr">
        <is>
          <t>https://www.seran.com.pk/products/straight-fit-trousers-4</t>
        </is>
      </c>
    </row>
    <row r="262">
      <c r="A262" t="inlineStr">
        <is>
          <t>CC3d36317eacec</t>
        </is>
      </c>
      <c r="B262" t="inlineStr">
        <is>
          <t>CP3f27bed5f631</t>
        </is>
      </c>
      <c r="C262" t="inlineStr">
        <is>
          <t>62824956985503</t>
        </is>
      </c>
      <c r="D262" t="inlineStr">
        <is>
          <t>CGddec34821052</t>
        </is>
      </c>
      <c r="E262" t="inlineStr">
        <is>
          <t>Beige</t>
        </is>
      </c>
      <c r="F262" t="inlineStr">
        <is>
          <t>CG3bfd29502d55</t>
        </is>
      </c>
      <c r="G262" t="inlineStr">
        <is>
          <t>L</t>
        </is>
      </c>
      <c r="J262" t="inlineStr">
        <is>
          <t>RTW-1PCTROV1S26-10</t>
        </is>
      </c>
      <c r="K262" t="n">
        <v>3490</v>
      </c>
      <c r="L262" t="n">
        <v>2792</v>
      </c>
      <c r="M262" t="inlineStr">
        <is>
          <t>yes</t>
        </is>
      </c>
      <c r="P262" t="inlineStr">
        <is>
          <t>https://www.seran.com.pk/products/straight-fit-trousers-4</t>
        </is>
      </c>
    </row>
    <row r="263">
      <c r="A263" t="inlineStr">
        <is>
          <t>CC5a2e4d1354d4</t>
        </is>
      </c>
      <c r="B263" t="inlineStr">
        <is>
          <t>CP3f27bed5f631</t>
        </is>
      </c>
      <c r="C263" t="inlineStr">
        <is>
          <t>62836985233567</t>
        </is>
      </c>
      <c r="D263" t="inlineStr">
        <is>
          <t>CGddec34821052</t>
        </is>
      </c>
      <c r="E263" t="inlineStr">
        <is>
          <t>Beige</t>
        </is>
      </c>
      <c r="F263" t="inlineStr">
        <is>
          <t>CG3bfd29502d55</t>
        </is>
      </c>
      <c r="G263" t="inlineStr">
        <is>
          <t>XL</t>
        </is>
      </c>
      <c r="J263" t="inlineStr">
        <is>
          <t>RTW-1PCTROV1S26-10</t>
        </is>
      </c>
      <c r="K263" t="n">
        <v>3490</v>
      </c>
      <c r="L263" t="n">
        <v>2792</v>
      </c>
      <c r="M263" t="inlineStr">
        <is>
          <t>no</t>
        </is>
      </c>
      <c r="P263" t="inlineStr">
        <is>
          <t>https://www.seran.com.pk/products/straight-fit-trousers-4</t>
        </is>
      </c>
    </row>
    <row r="264">
      <c r="A264" t="inlineStr">
        <is>
          <t>CCb6ed8197b4ed</t>
        </is>
      </c>
      <c r="B264" t="inlineStr">
        <is>
          <t>CP5b6f4bb61d33</t>
        </is>
      </c>
      <c r="C264" t="inlineStr">
        <is>
          <t>62824956625055</t>
        </is>
      </c>
      <c r="D264" t="inlineStr">
        <is>
          <t>CG62374ba1ab61</t>
        </is>
      </c>
      <c r="E264" t="inlineStr">
        <is>
          <t>Beige</t>
        </is>
      </c>
      <c r="F264" t="inlineStr">
        <is>
          <t>CG84075df43668</t>
        </is>
      </c>
      <c r="G264" t="inlineStr">
        <is>
          <t>XS</t>
        </is>
      </c>
      <c r="J264" t="inlineStr">
        <is>
          <t>RTW-1PCTROV1S26-09</t>
        </is>
      </c>
      <c r="K264" t="n">
        <v>3490</v>
      </c>
      <c r="L264" t="n">
        <v>2792</v>
      </c>
      <c r="M264" t="inlineStr">
        <is>
          <t>yes</t>
        </is>
      </c>
      <c r="P264" t="inlineStr">
        <is>
          <t>https://www.seran.com.pk/products/straight-fit-shalwar</t>
        </is>
      </c>
    </row>
    <row r="265">
      <c r="A265" t="inlineStr">
        <is>
          <t>CC1b8b8f5e3c6c</t>
        </is>
      </c>
      <c r="B265" t="inlineStr">
        <is>
          <t>CP5b6f4bb61d33</t>
        </is>
      </c>
      <c r="C265" t="inlineStr">
        <is>
          <t>62824956657823</t>
        </is>
      </c>
      <c r="D265" t="inlineStr">
        <is>
          <t>CG62374ba1ab61</t>
        </is>
      </c>
      <c r="E265" t="inlineStr">
        <is>
          <t>Beige</t>
        </is>
      </c>
      <c r="F265" t="inlineStr">
        <is>
          <t>CG84075df43668</t>
        </is>
      </c>
      <c r="G265" t="inlineStr">
        <is>
          <t>S</t>
        </is>
      </c>
      <c r="J265" t="inlineStr">
        <is>
          <t>RTW-1PCTROV1S26-09</t>
        </is>
      </c>
      <c r="K265" t="n">
        <v>3490</v>
      </c>
      <c r="L265" t="n">
        <v>2792</v>
      </c>
      <c r="M265" t="inlineStr">
        <is>
          <t>yes</t>
        </is>
      </c>
      <c r="P265" t="inlineStr">
        <is>
          <t>https://www.seran.com.pk/products/straight-fit-shalwar</t>
        </is>
      </c>
    </row>
    <row r="266">
      <c r="A266" t="inlineStr">
        <is>
          <t>CC46399a3a33ec</t>
        </is>
      </c>
      <c r="B266" t="inlineStr">
        <is>
          <t>CP5b6f4bb61d33</t>
        </is>
      </c>
      <c r="C266" t="inlineStr">
        <is>
          <t>62824956690591</t>
        </is>
      </c>
      <c r="D266" t="inlineStr">
        <is>
          <t>CG62374ba1ab61</t>
        </is>
      </c>
      <c r="E266" t="inlineStr">
        <is>
          <t>Beige</t>
        </is>
      </c>
      <c r="F266" t="inlineStr">
        <is>
          <t>CG84075df43668</t>
        </is>
      </c>
      <c r="G266" t="inlineStr">
        <is>
          <t>M</t>
        </is>
      </c>
      <c r="J266" t="inlineStr">
        <is>
          <t>RTW-1PCTROV1S26-09</t>
        </is>
      </c>
      <c r="K266" t="n">
        <v>3490</v>
      </c>
      <c r="L266" t="n">
        <v>2792</v>
      </c>
      <c r="M266" t="inlineStr">
        <is>
          <t>yes</t>
        </is>
      </c>
      <c r="P266" t="inlineStr">
        <is>
          <t>https://www.seran.com.pk/products/straight-fit-shalwar</t>
        </is>
      </c>
    </row>
    <row r="267">
      <c r="A267" t="inlineStr">
        <is>
          <t>CCafc17a3a452c</t>
        </is>
      </c>
      <c r="B267" t="inlineStr">
        <is>
          <t>CP5b6f4bb61d33</t>
        </is>
      </c>
      <c r="C267" t="inlineStr">
        <is>
          <t>62824956723359</t>
        </is>
      </c>
      <c r="D267" t="inlineStr">
        <is>
          <t>CG62374ba1ab61</t>
        </is>
      </c>
      <c r="E267" t="inlineStr">
        <is>
          <t>Beige</t>
        </is>
      </c>
      <c r="F267" t="inlineStr">
        <is>
          <t>CG84075df43668</t>
        </is>
      </c>
      <c r="G267" t="inlineStr">
        <is>
          <t>L</t>
        </is>
      </c>
      <c r="J267" t="inlineStr">
        <is>
          <t>RTW-1PCTROV1S26-09</t>
        </is>
      </c>
      <c r="K267" t="n">
        <v>3490</v>
      </c>
      <c r="L267" t="n">
        <v>2792</v>
      </c>
      <c r="M267" t="inlineStr">
        <is>
          <t>yes</t>
        </is>
      </c>
      <c r="P267" t="inlineStr">
        <is>
          <t>https://www.seran.com.pk/products/straight-fit-shalwar</t>
        </is>
      </c>
    </row>
    <row r="268">
      <c r="A268" t="inlineStr">
        <is>
          <t>CC5fa486a0976a</t>
        </is>
      </c>
      <c r="B268" t="inlineStr">
        <is>
          <t>CPd73c512c8f44</t>
        </is>
      </c>
      <c r="C268" t="inlineStr">
        <is>
          <t>62824956493983</t>
        </is>
      </c>
      <c r="D268" t="inlineStr">
        <is>
          <t>CG35b8d19ee2e6</t>
        </is>
      </c>
      <c r="E268" t="inlineStr">
        <is>
          <t>White</t>
        </is>
      </c>
      <c r="F268" t="inlineStr">
        <is>
          <t>CGb16d489384bf</t>
        </is>
      </c>
      <c r="G268" t="inlineStr">
        <is>
          <t>XS</t>
        </is>
      </c>
      <c r="J268" t="inlineStr">
        <is>
          <t>RTW-1PCTROV1S26-08</t>
        </is>
      </c>
      <c r="K268" t="n">
        <v>3490</v>
      </c>
      <c r="L268" t="n">
        <v>2792</v>
      </c>
      <c r="M268" t="inlineStr">
        <is>
          <t>yes</t>
        </is>
      </c>
      <c r="P268" t="inlineStr">
        <is>
          <t>https://www.seran.com.pk/products/straight-fit-trousers-3</t>
        </is>
      </c>
    </row>
    <row r="269">
      <c r="A269" t="inlineStr">
        <is>
          <t>CC42830f61ebc3</t>
        </is>
      </c>
      <c r="B269" t="inlineStr">
        <is>
          <t>CPd73c512c8f44</t>
        </is>
      </c>
      <c r="C269" t="inlineStr">
        <is>
          <t>62824956526751</t>
        </is>
      </c>
      <c r="D269" t="inlineStr">
        <is>
          <t>CG35b8d19ee2e6</t>
        </is>
      </c>
      <c r="E269" t="inlineStr">
        <is>
          <t>White</t>
        </is>
      </c>
      <c r="F269" t="inlineStr">
        <is>
          <t>CGb16d489384bf</t>
        </is>
      </c>
      <c r="G269" t="inlineStr">
        <is>
          <t>S</t>
        </is>
      </c>
      <c r="J269" t="inlineStr">
        <is>
          <t>RTW-1PCTROV1S26-08</t>
        </is>
      </c>
      <c r="K269" t="n">
        <v>3490</v>
      </c>
      <c r="L269" t="n">
        <v>2792</v>
      </c>
      <c r="M269" t="inlineStr">
        <is>
          <t>yes</t>
        </is>
      </c>
      <c r="P269" t="inlineStr">
        <is>
          <t>https://www.seran.com.pk/products/straight-fit-trousers-3</t>
        </is>
      </c>
    </row>
    <row r="270">
      <c r="A270" t="inlineStr">
        <is>
          <t>CC65d6b69b9fe3</t>
        </is>
      </c>
      <c r="B270" t="inlineStr">
        <is>
          <t>CPd73c512c8f44</t>
        </is>
      </c>
      <c r="C270" t="inlineStr">
        <is>
          <t>62824956559519</t>
        </is>
      </c>
      <c r="D270" t="inlineStr">
        <is>
          <t>CG35b8d19ee2e6</t>
        </is>
      </c>
      <c r="E270" t="inlineStr">
        <is>
          <t>White</t>
        </is>
      </c>
      <c r="F270" t="inlineStr">
        <is>
          <t>CGb16d489384bf</t>
        </is>
      </c>
      <c r="G270" t="inlineStr">
        <is>
          <t>M</t>
        </is>
      </c>
      <c r="J270" t="inlineStr">
        <is>
          <t>RTW-1PCTROV1S26-08</t>
        </is>
      </c>
      <c r="K270" t="n">
        <v>3490</v>
      </c>
      <c r="L270" t="n">
        <v>2792</v>
      </c>
      <c r="M270" t="inlineStr">
        <is>
          <t>no</t>
        </is>
      </c>
      <c r="P270" t="inlineStr">
        <is>
          <t>https://www.seran.com.pk/products/straight-fit-trousers-3</t>
        </is>
      </c>
    </row>
    <row r="271">
      <c r="A271" t="inlineStr">
        <is>
          <t>CC1ef8ff101e2b</t>
        </is>
      </c>
      <c r="B271" t="inlineStr">
        <is>
          <t>CPd73c512c8f44</t>
        </is>
      </c>
      <c r="C271" t="inlineStr">
        <is>
          <t>62824956592287</t>
        </is>
      </c>
      <c r="D271" t="inlineStr">
        <is>
          <t>CG35b8d19ee2e6</t>
        </is>
      </c>
      <c r="E271" t="inlineStr">
        <is>
          <t>White</t>
        </is>
      </c>
      <c r="F271" t="inlineStr">
        <is>
          <t>CGb16d489384bf</t>
        </is>
      </c>
      <c r="G271" t="inlineStr">
        <is>
          <t>L</t>
        </is>
      </c>
      <c r="J271" t="inlineStr">
        <is>
          <t>RTW-1PCTROV1S26-08</t>
        </is>
      </c>
      <c r="K271" t="n">
        <v>3490</v>
      </c>
      <c r="L271" t="n">
        <v>2792</v>
      </c>
      <c r="M271" t="inlineStr">
        <is>
          <t>no</t>
        </is>
      </c>
      <c r="P271" t="inlineStr">
        <is>
          <t>https://www.seran.com.pk/products/straight-fit-trousers-3</t>
        </is>
      </c>
    </row>
    <row r="272">
      <c r="A272" t="inlineStr">
        <is>
          <t>CC68d9d185920e</t>
        </is>
      </c>
      <c r="B272" t="inlineStr">
        <is>
          <t>CPf8c6e9e77c84</t>
        </is>
      </c>
      <c r="C272" t="inlineStr">
        <is>
          <t>62824956002463</t>
        </is>
      </c>
      <c r="D272" t="inlineStr">
        <is>
          <t>CG6a8b33770988</t>
        </is>
      </c>
      <c r="E272" t="inlineStr">
        <is>
          <t>White</t>
        </is>
      </c>
      <c r="F272" t="inlineStr">
        <is>
          <t>CG64c8ee780f61</t>
        </is>
      </c>
      <c r="G272" t="inlineStr">
        <is>
          <t>XS</t>
        </is>
      </c>
      <c r="J272" t="inlineStr">
        <is>
          <t>RTW-1PCTROV1S26-06</t>
        </is>
      </c>
      <c r="K272" t="n">
        <v>3490</v>
      </c>
      <c r="L272" t="n">
        <v>2792</v>
      </c>
      <c r="M272" t="inlineStr">
        <is>
          <t>yes</t>
        </is>
      </c>
      <c r="P272" t="inlineStr">
        <is>
          <t>https://www.seran.com.pk/products/boxy-shalwar</t>
        </is>
      </c>
    </row>
    <row r="273">
      <c r="A273" t="inlineStr">
        <is>
          <t>CC68b99aa118c2</t>
        </is>
      </c>
      <c r="B273" t="inlineStr">
        <is>
          <t>CPf8c6e9e77c84</t>
        </is>
      </c>
      <c r="C273" t="inlineStr">
        <is>
          <t>62824956035231</t>
        </is>
      </c>
      <c r="D273" t="inlineStr">
        <is>
          <t>CG6a8b33770988</t>
        </is>
      </c>
      <c r="E273" t="inlineStr">
        <is>
          <t>White</t>
        </is>
      </c>
      <c r="F273" t="inlineStr">
        <is>
          <t>CG64c8ee780f61</t>
        </is>
      </c>
      <c r="G273" t="inlineStr">
        <is>
          <t>S</t>
        </is>
      </c>
      <c r="J273" t="inlineStr">
        <is>
          <t>RTW-1PCTROV1S26-06</t>
        </is>
      </c>
      <c r="K273" t="n">
        <v>3490</v>
      </c>
      <c r="L273" t="n">
        <v>2792</v>
      </c>
      <c r="M273" t="inlineStr">
        <is>
          <t>yes</t>
        </is>
      </c>
      <c r="P273" t="inlineStr">
        <is>
          <t>https://www.seran.com.pk/products/boxy-shalwar</t>
        </is>
      </c>
    </row>
    <row r="274">
      <c r="A274" t="inlineStr">
        <is>
          <t>CCe697e3321d7e</t>
        </is>
      </c>
      <c r="B274" t="inlineStr">
        <is>
          <t>CPf8c6e9e77c84</t>
        </is>
      </c>
      <c r="C274" t="inlineStr">
        <is>
          <t>62824956067999</t>
        </is>
      </c>
      <c r="D274" t="inlineStr">
        <is>
          <t>CG6a8b33770988</t>
        </is>
      </c>
      <c r="E274" t="inlineStr">
        <is>
          <t>White</t>
        </is>
      </c>
      <c r="F274" t="inlineStr">
        <is>
          <t>CG64c8ee780f61</t>
        </is>
      </c>
      <c r="G274" t="inlineStr">
        <is>
          <t>M</t>
        </is>
      </c>
      <c r="J274" t="inlineStr">
        <is>
          <t>RTW-1PCTROV1S26-06</t>
        </is>
      </c>
      <c r="K274" t="n">
        <v>3490</v>
      </c>
      <c r="L274" t="n">
        <v>2792</v>
      </c>
      <c r="M274" t="inlineStr">
        <is>
          <t>no</t>
        </is>
      </c>
      <c r="P274" t="inlineStr">
        <is>
          <t>https://www.seran.com.pk/products/boxy-shalwar</t>
        </is>
      </c>
    </row>
    <row r="275">
      <c r="A275" t="inlineStr">
        <is>
          <t>CCf67066a08392</t>
        </is>
      </c>
      <c r="B275" t="inlineStr">
        <is>
          <t>CPf8c6e9e77c84</t>
        </is>
      </c>
      <c r="C275" t="inlineStr">
        <is>
          <t>62824956100767</t>
        </is>
      </c>
      <c r="D275" t="inlineStr">
        <is>
          <t>CG6a8b33770988</t>
        </is>
      </c>
      <c r="E275" t="inlineStr">
        <is>
          <t>White</t>
        </is>
      </c>
      <c r="F275" t="inlineStr">
        <is>
          <t>CG64c8ee780f61</t>
        </is>
      </c>
      <c r="G275" t="inlineStr">
        <is>
          <t>L</t>
        </is>
      </c>
      <c r="J275" t="inlineStr">
        <is>
          <t>RTW-1PCTROV1S26-06</t>
        </is>
      </c>
      <c r="K275" t="n">
        <v>3490</v>
      </c>
      <c r="L275" t="n">
        <v>2792</v>
      </c>
      <c r="M275" t="inlineStr">
        <is>
          <t>no</t>
        </is>
      </c>
      <c r="P275" t="inlineStr">
        <is>
          <t>https://www.seran.com.pk/products/boxy-shalwar</t>
        </is>
      </c>
    </row>
    <row r="276">
      <c r="A276" t="inlineStr">
        <is>
          <t>CCd26856460a96</t>
        </is>
      </c>
      <c r="B276" t="inlineStr">
        <is>
          <t>CPf8c6e9e77c84</t>
        </is>
      </c>
      <c r="C276" t="inlineStr">
        <is>
          <t>62836985168031</t>
        </is>
      </c>
      <c r="D276" t="inlineStr">
        <is>
          <t>CG6a8b33770988</t>
        </is>
      </c>
      <c r="E276" t="inlineStr">
        <is>
          <t>White</t>
        </is>
      </c>
      <c r="F276" t="inlineStr">
        <is>
          <t>CG64c8ee780f61</t>
        </is>
      </c>
      <c r="G276" t="inlineStr">
        <is>
          <t>XL</t>
        </is>
      </c>
      <c r="J276" t="inlineStr">
        <is>
          <t>RTW-1PCTROV1S26-06</t>
        </is>
      </c>
      <c r="K276" t="n">
        <v>3490</v>
      </c>
      <c r="L276" t="n">
        <v>2792</v>
      </c>
      <c r="M276" t="inlineStr">
        <is>
          <t>no</t>
        </is>
      </c>
      <c r="P276" t="inlineStr">
        <is>
          <t>https://www.seran.com.pk/products/boxy-shalwar</t>
        </is>
      </c>
    </row>
    <row r="277">
      <c r="A277" t="inlineStr">
        <is>
          <t>CC4732d6832f75</t>
        </is>
      </c>
      <c r="B277" t="inlineStr">
        <is>
          <t>CP5317e729e08c</t>
        </is>
      </c>
      <c r="C277" t="inlineStr">
        <is>
          <t>62824955773087</t>
        </is>
      </c>
      <c r="D277" t="inlineStr">
        <is>
          <t>CGb55521140448</t>
        </is>
      </c>
      <c r="E277" t="inlineStr">
        <is>
          <t>White</t>
        </is>
      </c>
      <c r="F277" t="inlineStr">
        <is>
          <t>CG0af0a8466e8e</t>
        </is>
      </c>
      <c r="G277" t="inlineStr">
        <is>
          <t>XS</t>
        </is>
      </c>
      <c r="J277" t="inlineStr">
        <is>
          <t>RTW-1PCTROV1S26-05</t>
        </is>
      </c>
      <c r="K277" t="n">
        <v>3490</v>
      </c>
      <c r="L277" t="n">
        <v>2792</v>
      </c>
      <c r="M277" t="inlineStr">
        <is>
          <t>yes</t>
        </is>
      </c>
      <c r="P277" t="inlineStr">
        <is>
          <t>https://www.seran.com.pk/products/straight-fit-trousers-2</t>
        </is>
      </c>
    </row>
    <row r="278">
      <c r="A278" t="inlineStr">
        <is>
          <t>CC773fd9db9c65</t>
        </is>
      </c>
      <c r="B278" t="inlineStr">
        <is>
          <t>CP5317e729e08c</t>
        </is>
      </c>
      <c r="C278" t="inlineStr">
        <is>
          <t>62824955805855</t>
        </is>
      </c>
      <c r="D278" t="inlineStr">
        <is>
          <t>CGb55521140448</t>
        </is>
      </c>
      <c r="E278" t="inlineStr">
        <is>
          <t>White</t>
        </is>
      </c>
      <c r="F278" t="inlineStr">
        <is>
          <t>CG0af0a8466e8e</t>
        </is>
      </c>
      <c r="G278" t="inlineStr">
        <is>
          <t>S</t>
        </is>
      </c>
      <c r="J278" t="inlineStr">
        <is>
          <t>RTW-1PCTROV1S26-05</t>
        </is>
      </c>
      <c r="K278" t="n">
        <v>3490</v>
      </c>
      <c r="L278" t="n">
        <v>2792</v>
      </c>
      <c r="M278" t="inlineStr">
        <is>
          <t>yes</t>
        </is>
      </c>
      <c r="P278" t="inlineStr">
        <is>
          <t>https://www.seran.com.pk/products/straight-fit-trousers-2</t>
        </is>
      </c>
    </row>
    <row r="279">
      <c r="A279" t="inlineStr">
        <is>
          <t>CC1f6fd2994853</t>
        </is>
      </c>
      <c r="B279" t="inlineStr">
        <is>
          <t>CP5317e729e08c</t>
        </is>
      </c>
      <c r="C279" t="inlineStr">
        <is>
          <t>62824955838623</t>
        </is>
      </c>
      <c r="D279" t="inlineStr">
        <is>
          <t>CGb55521140448</t>
        </is>
      </c>
      <c r="E279" t="inlineStr">
        <is>
          <t>White</t>
        </is>
      </c>
      <c r="F279" t="inlineStr">
        <is>
          <t>CG0af0a8466e8e</t>
        </is>
      </c>
      <c r="G279" t="inlineStr">
        <is>
          <t>M</t>
        </is>
      </c>
      <c r="J279" t="inlineStr">
        <is>
          <t>RTW-1PCTROV1S26-05</t>
        </is>
      </c>
      <c r="K279" t="n">
        <v>3490</v>
      </c>
      <c r="L279" t="n">
        <v>2792</v>
      </c>
      <c r="M279" t="inlineStr">
        <is>
          <t>no</t>
        </is>
      </c>
      <c r="P279" t="inlineStr">
        <is>
          <t>https://www.seran.com.pk/products/straight-fit-trousers-2</t>
        </is>
      </c>
    </row>
    <row r="280">
      <c r="A280" t="inlineStr">
        <is>
          <t>CC434c61ad951f</t>
        </is>
      </c>
      <c r="B280" t="inlineStr">
        <is>
          <t>CP5317e729e08c</t>
        </is>
      </c>
      <c r="C280" t="inlineStr">
        <is>
          <t>62824955871391</t>
        </is>
      </c>
      <c r="D280" t="inlineStr">
        <is>
          <t>CGb55521140448</t>
        </is>
      </c>
      <c r="E280" t="inlineStr">
        <is>
          <t>White</t>
        </is>
      </c>
      <c r="F280" t="inlineStr">
        <is>
          <t>CG0af0a8466e8e</t>
        </is>
      </c>
      <c r="G280" t="inlineStr">
        <is>
          <t>L</t>
        </is>
      </c>
      <c r="J280" t="inlineStr">
        <is>
          <t>RTW-1PCTROV1S26-05</t>
        </is>
      </c>
      <c r="K280" t="n">
        <v>3490</v>
      </c>
      <c r="L280" t="n">
        <v>2792</v>
      </c>
      <c r="M280" t="inlineStr">
        <is>
          <t>no</t>
        </is>
      </c>
      <c r="P280" t="inlineStr">
        <is>
          <t>https://www.seran.com.pk/products/straight-fit-trousers-2</t>
        </is>
      </c>
    </row>
    <row r="281">
      <c r="A281" t="inlineStr">
        <is>
          <t>CCfdc25d28be62</t>
        </is>
      </c>
      <c r="B281" t="inlineStr">
        <is>
          <t>CP5317e729e08c</t>
        </is>
      </c>
      <c r="C281" t="inlineStr">
        <is>
          <t>62836984381599</t>
        </is>
      </c>
      <c r="D281" t="inlineStr">
        <is>
          <t>CGb55521140448</t>
        </is>
      </c>
      <c r="E281" t="inlineStr">
        <is>
          <t>White</t>
        </is>
      </c>
      <c r="F281" t="inlineStr">
        <is>
          <t>CG0af0a8466e8e</t>
        </is>
      </c>
      <c r="G281" t="inlineStr">
        <is>
          <t>XL</t>
        </is>
      </c>
      <c r="J281" t="inlineStr">
        <is>
          <t>RTW-1PCTROV1S26-05</t>
        </is>
      </c>
      <c r="K281" t="n">
        <v>3490</v>
      </c>
      <c r="L281" t="n">
        <v>2792</v>
      </c>
      <c r="M281" t="inlineStr">
        <is>
          <t>no</t>
        </is>
      </c>
      <c r="P281" t="inlineStr">
        <is>
          <t>https://www.seran.com.pk/products/straight-fit-trousers-2</t>
        </is>
      </c>
    </row>
    <row r="282">
      <c r="A282" t="inlineStr">
        <is>
          <t>CC8e6ee0666f1a</t>
        </is>
      </c>
      <c r="B282" t="inlineStr">
        <is>
          <t>CPe314be8b96b9</t>
        </is>
      </c>
      <c r="C282" t="inlineStr">
        <is>
          <t>62824955609247</t>
        </is>
      </c>
      <c r="D282" t="inlineStr">
        <is>
          <t>CG1d8a0ffd8ef4</t>
        </is>
      </c>
      <c r="E282" t="inlineStr">
        <is>
          <t>Black</t>
        </is>
      </c>
      <c r="F282" t="inlineStr">
        <is>
          <t>CG388bca8de446</t>
        </is>
      </c>
      <c r="G282" t="inlineStr">
        <is>
          <t>XS</t>
        </is>
      </c>
      <c r="J282" t="inlineStr">
        <is>
          <t>RTW-1PCTROV1S26-04</t>
        </is>
      </c>
      <c r="K282" t="n">
        <v>2790</v>
      </c>
      <c r="L282" t="n">
        <v>2232</v>
      </c>
      <c r="M282" t="inlineStr">
        <is>
          <t>yes</t>
        </is>
      </c>
      <c r="P282" t="inlineStr">
        <is>
          <t>https://www.seran.com.pk/products/shalwar</t>
        </is>
      </c>
    </row>
    <row r="283">
      <c r="A283" t="inlineStr">
        <is>
          <t>CC8a0bc165032e</t>
        </is>
      </c>
      <c r="B283" t="inlineStr">
        <is>
          <t>CPe314be8b96b9</t>
        </is>
      </c>
      <c r="C283" t="inlineStr">
        <is>
          <t>62824955642015</t>
        </is>
      </c>
      <c r="D283" t="inlineStr">
        <is>
          <t>CG1d8a0ffd8ef4</t>
        </is>
      </c>
      <c r="E283" t="inlineStr">
        <is>
          <t>Black</t>
        </is>
      </c>
      <c r="F283" t="inlineStr">
        <is>
          <t>CG388bca8de446</t>
        </is>
      </c>
      <c r="G283" t="inlineStr">
        <is>
          <t>S</t>
        </is>
      </c>
      <c r="J283" t="inlineStr">
        <is>
          <t>RTW-1PCTROV1S26-04</t>
        </is>
      </c>
      <c r="K283" t="n">
        <v>2790</v>
      </c>
      <c r="L283" t="n">
        <v>2232</v>
      </c>
      <c r="M283" t="inlineStr">
        <is>
          <t>yes</t>
        </is>
      </c>
      <c r="P283" t="inlineStr">
        <is>
          <t>https://www.seran.com.pk/products/shalwar</t>
        </is>
      </c>
    </row>
    <row r="284">
      <c r="A284" t="inlineStr">
        <is>
          <t>CCa38e52b551b7</t>
        </is>
      </c>
      <c r="B284" t="inlineStr">
        <is>
          <t>CPe314be8b96b9</t>
        </is>
      </c>
      <c r="C284" t="inlineStr">
        <is>
          <t>62824955674783</t>
        </is>
      </c>
      <c r="D284" t="inlineStr">
        <is>
          <t>CG1d8a0ffd8ef4</t>
        </is>
      </c>
      <c r="E284" t="inlineStr">
        <is>
          <t>Black</t>
        </is>
      </c>
      <c r="F284" t="inlineStr">
        <is>
          <t>CG388bca8de446</t>
        </is>
      </c>
      <c r="G284" t="inlineStr">
        <is>
          <t>M</t>
        </is>
      </c>
      <c r="J284" t="inlineStr">
        <is>
          <t>RTW-1PCTROV1S26-04</t>
        </is>
      </c>
      <c r="K284" t="n">
        <v>2790</v>
      </c>
      <c r="L284" t="n">
        <v>2232</v>
      </c>
      <c r="M284" t="inlineStr">
        <is>
          <t>yes</t>
        </is>
      </c>
      <c r="P284" t="inlineStr">
        <is>
          <t>https://www.seran.com.pk/products/shalwar</t>
        </is>
      </c>
    </row>
    <row r="285">
      <c r="A285" t="inlineStr">
        <is>
          <t>CCaed2c2798f1c</t>
        </is>
      </c>
      <c r="B285" t="inlineStr">
        <is>
          <t>CPe314be8b96b9</t>
        </is>
      </c>
      <c r="C285" t="inlineStr">
        <is>
          <t>62824955707551</t>
        </is>
      </c>
      <c r="D285" t="inlineStr">
        <is>
          <t>CG1d8a0ffd8ef4</t>
        </is>
      </c>
      <c r="E285" t="inlineStr">
        <is>
          <t>Black</t>
        </is>
      </c>
      <c r="F285" t="inlineStr">
        <is>
          <t>CG388bca8de446</t>
        </is>
      </c>
      <c r="G285" t="inlineStr">
        <is>
          <t>L</t>
        </is>
      </c>
      <c r="J285" t="inlineStr">
        <is>
          <t>RTW-1PCTROV1S26-04</t>
        </is>
      </c>
      <c r="K285" t="n">
        <v>2790</v>
      </c>
      <c r="L285" t="n">
        <v>2232</v>
      </c>
      <c r="M285" t="inlineStr">
        <is>
          <t>yes</t>
        </is>
      </c>
      <c r="P285" t="inlineStr">
        <is>
          <t>https://www.seran.com.pk/products/shalwar</t>
        </is>
      </c>
    </row>
    <row r="286">
      <c r="A286" t="inlineStr">
        <is>
          <t>CC7577028895de</t>
        </is>
      </c>
      <c r="B286" t="inlineStr">
        <is>
          <t>CP046a3f95743c</t>
        </is>
      </c>
      <c r="C286" t="inlineStr">
        <is>
          <t>62824955347103</t>
        </is>
      </c>
      <c r="D286" t="inlineStr">
        <is>
          <t>CG2261db431721</t>
        </is>
      </c>
      <c r="E286" t="inlineStr">
        <is>
          <t>Black</t>
        </is>
      </c>
      <c r="F286" t="inlineStr">
        <is>
          <t>CG96263a4608a4</t>
        </is>
      </c>
      <c r="G286" t="inlineStr">
        <is>
          <t>XS</t>
        </is>
      </c>
      <c r="J286" t="inlineStr">
        <is>
          <t>RTW-1PCTROV1S26-03</t>
        </is>
      </c>
      <c r="K286" t="n">
        <v>2790</v>
      </c>
      <c r="L286" t="n">
        <v>2232</v>
      </c>
      <c r="M286" t="inlineStr">
        <is>
          <t>yes</t>
        </is>
      </c>
      <c r="P286" t="inlineStr">
        <is>
          <t>https://www.seran.com.pk/products/straight-fit-trousers-1</t>
        </is>
      </c>
    </row>
    <row r="287">
      <c r="A287" t="inlineStr">
        <is>
          <t>CC391b64b75f9d</t>
        </is>
      </c>
      <c r="B287" t="inlineStr">
        <is>
          <t>CP046a3f95743c</t>
        </is>
      </c>
      <c r="C287" t="inlineStr">
        <is>
          <t>62824955379871</t>
        </is>
      </c>
      <c r="D287" t="inlineStr">
        <is>
          <t>CG2261db431721</t>
        </is>
      </c>
      <c r="E287" t="inlineStr">
        <is>
          <t>Black</t>
        </is>
      </c>
      <c r="F287" t="inlineStr">
        <is>
          <t>CG96263a4608a4</t>
        </is>
      </c>
      <c r="G287" t="inlineStr">
        <is>
          <t>S</t>
        </is>
      </c>
      <c r="J287" t="inlineStr">
        <is>
          <t>RTW-1PCTROV1S26-03</t>
        </is>
      </c>
      <c r="K287" t="n">
        <v>2790</v>
      </c>
      <c r="L287" t="n">
        <v>2232</v>
      </c>
      <c r="M287" t="inlineStr">
        <is>
          <t>yes</t>
        </is>
      </c>
      <c r="P287" t="inlineStr">
        <is>
          <t>https://www.seran.com.pk/products/straight-fit-trousers-1</t>
        </is>
      </c>
    </row>
    <row r="288">
      <c r="A288" t="inlineStr">
        <is>
          <t>CC1d02a0ad0c61</t>
        </is>
      </c>
      <c r="B288" t="inlineStr">
        <is>
          <t>CP046a3f95743c</t>
        </is>
      </c>
      <c r="C288" t="inlineStr">
        <is>
          <t>62824955412639</t>
        </is>
      </c>
      <c r="D288" t="inlineStr">
        <is>
          <t>CG2261db431721</t>
        </is>
      </c>
      <c r="E288" t="inlineStr">
        <is>
          <t>Black</t>
        </is>
      </c>
      <c r="F288" t="inlineStr">
        <is>
          <t>CG96263a4608a4</t>
        </is>
      </c>
      <c r="G288" t="inlineStr">
        <is>
          <t>M</t>
        </is>
      </c>
      <c r="J288" t="inlineStr">
        <is>
          <t>RTW-1PCTROV1S26-03</t>
        </is>
      </c>
      <c r="K288" t="n">
        <v>2790</v>
      </c>
      <c r="L288" t="n">
        <v>2232</v>
      </c>
      <c r="M288" t="inlineStr">
        <is>
          <t>yes</t>
        </is>
      </c>
      <c r="P288" t="inlineStr">
        <is>
          <t>https://www.seran.com.pk/products/straight-fit-trousers-1</t>
        </is>
      </c>
    </row>
    <row r="289">
      <c r="A289" t="inlineStr">
        <is>
          <t>CC1ee7d446c07c</t>
        </is>
      </c>
      <c r="B289" t="inlineStr">
        <is>
          <t>CP046a3f95743c</t>
        </is>
      </c>
      <c r="C289" t="inlineStr">
        <is>
          <t>62824955445407</t>
        </is>
      </c>
      <c r="D289" t="inlineStr">
        <is>
          <t>CG2261db431721</t>
        </is>
      </c>
      <c r="E289" t="inlineStr">
        <is>
          <t>Black</t>
        </is>
      </c>
      <c r="F289" t="inlineStr">
        <is>
          <t>CG96263a4608a4</t>
        </is>
      </c>
      <c r="G289" t="inlineStr">
        <is>
          <t>L</t>
        </is>
      </c>
      <c r="J289" t="inlineStr">
        <is>
          <t>RTW-1PCTROV1S26-03</t>
        </is>
      </c>
      <c r="K289" t="n">
        <v>2790</v>
      </c>
      <c r="L289" t="n">
        <v>2232</v>
      </c>
      <c r="M289" t="inlineStr">
        <is>
          <t>yes</t>
        </is>
      </c>
      <c r="P289" t="inlineStr">
        <is>
          <t>https://www.seran.com.pk/products/straight-fit-trousers-1</t>
        </is>
      </c>
    </row>
    <row r="290">
      <c r="A290" t="inlineStr">
        <is>
          <t>CCad3898c311d5</t>
        </is>
      </c>
      <c r="B290" t="inlineStr">
        <is>
          <t>CP47d086ef21fd</t>
        </is>
      </c>
      <c r="C290" t="inlineStr">
        <is>
          <t>62824955216031</t>
        </is>
      </c>
      <c r="D290" t="inlineStr">
        <is>
          <t>CGfdcda050bb83</t>
        </is>
      </c>
      <c r="E290" t="inlineStr">
        <is>
          <t>Black</t>
        </is>
      </c>
      <c r="F290" t="inlineStr">
        <is>
          <t>CG517a8b501255</t>
        </is>
      </c>
      <c r="G290" t="inlineStr">
        <is>
          <t>XS</t>
        </is>
      </c>
      <c r="J290" t="inlineStr">
        <is>
          <t>RTW-1PCTROV1S26-02</t>
        </is>
      </c>
      <c r="K290" t="n">
        <v>3490</v>
      </c>
      <c r="L290" t="n">
        <v>2792</v>
      </c>
      <c r="M290" t="inlineStr">
        <is>
          <t>yes</t>
        </is>
      </c>
      <c r="P290" t="inlineStr">
        <is>
          <t>https://www.seran.com.pk/products/straight-fit-trousers</t>
        </is>
      </c>
    </row>
    <row r="291">
      <c r="A291" t="inlineStr">
        <is>
          <t>CC95d850eab442</t>
        </is>
      </c>
      <c r="B291" t="inlineStr">
        <is>
          <t>CP47d086ef21fd</t>
        </is>
      </c>
      <c r="C291" t="inlineStr">
        <is>
          <t>62824955248799</t>
        </is>
      </c>
      <c r="D291" t="inlineStr">
        <is>
          <t>CGfdcda050bb83</t>
        </is>
      </c>
      <c r="E291" t="inlineStr">
        <is>
          <t>Black</t>
        </is>
      </c>
      <c r="F291" t="inlineStr">
        <is>
          <t>CG517a8b501255</t>
        </is>
      </c>
      <c r="G291" t="inlineStr">
        <is>
          <t>S</t>
        </is>
      </c>
      <c r="J291" t="inlineStr">
        <is>
          <t>RTW-1PCTROV1S26-02</t>
        </is>
      </c>
      <c r="K291" t="n">
        <v>3490</v>
      </c>
      <c r="L291" t="n">
        <v>2792</v>
      </c>
      <c r="M291" t="inlineStr">
        <is>
          <t>yes</t>
        </is>
      </c>
      <c r="P291" t="inlineStr">
        <is>
          <t>https://www.seran.com.pk/products/straight-fit-trousers</t>
        </is>
      </c>
    </row>
    <row r="292">
      <c r="A292" t="inlineStr">
        <is>
          <t>CC753b83b329ed</t>
        </is>
      </c>
      <c r="B292" t="inlineStr">
        <is>
          <t>CP47d086ef21fd</t>
        </is>
      </c>
      <c r="C292" t="inlineStr">
        <is>
          <t>62824955281567</t>
        </is>
      </c>
      <c r="D292" t="inlineStr">
        <is>
          <t>CGfdcda050bb83</t>
        </is>
      </c>
      <c r="E292" t="inlineStr">
        <is>
          <t>Black</t>
        </is>
      </c>
      <c r="F292" t="inlineStr">
        <is>
          <t>CG517a8b501255</t>
        </is>
      </c>
      <c r="G292" t="inlineStr">
        <is>
          <t>M</t>
        </is>
      </c>
      <c r="J292" t="inlineStr">
        <is>
          <t>RTW-1PCTROV1S26-02</t>
        </is>
      </c>
      <c r="K292" t="n">
        <v>3490</v>
      </c>
      <c r="L292" t="n">
        <v>2792</v>
      </c>
      <c r="M292" t="inlineStr">
        <is>
          <t>yes</t>
        </is>
      </c>
      <c r="P292" t="inlineStr">
        <is>
          <t>https://www.seran.com.pk/products/straight-fit-trousers</t>
        </is>
      </c>
    </row>
    <row r="293">
      <c r="A293" t="inlineStr">
        <is>
          <t>CC8590e7141dac</t>
        </is>
      </c>
      <c r="B293" t="inlineStr">
        <is>
          <t>CP47d086ef21fd</t>
        </is>
      </c>
      <c r="C293" t="inlineStr">
        <is>
          <t>62824955314335</t>
        </is>
      </c>
      <c r="D293" t="inlineStr">
        <is>
          <t>CGfdcda050bb83</t>
        </is>
      </c>
      <c r="E293" t="inlineStr">
        <is>
          <t>Black</t>
        </is>
      </c>
      <c r="F293" t="inlineStr">
        <is>
          <t>CG517a8b501255</t>
        </is>
      </c>
      <c r="G293" t="inlineStr">
        <is>
          <t>L</t>
        </is>
      </c>
      <c r="J293" t="inlineStr">
        <is>
          <t>RTW-1PCTROV1S26-02</t>
        </is>
      </c>
      <c r="K293" t="n">
        <v>3490</v>
      </c>
      <c r="L293" t="n">
        <v>2792</v>
      </c>
      <c r="M293" t="inlineStr">
        <is>
          <t>yes</t>
        </is>
      </c>
      <c r="P293" t="inlineStr">
        <is>
          <t>https://www.seran.com.pk/products/straight-fit-trousers</t>
        </is>
      </c>
    </row>
    <row r="294">
      <c r="A294" t="inlineStr">
        <is>
          <t>CC831f837e75da</t>
        </is>
      </c>
      <c r="B294" t="inlineStr">
        <is>
          <t>CP20381895b13a</t>
        </is>
      </c>
      <c r="C294" t="inlineStr">
        <is>
          <t>62824954986655</t>
        </is>
      </c>
      <c r="D294" t="inlineStr">
        <is>
          <t>CGdb9452e5243a</t>
        </is>
      </c>
      <c r="E294" t="inlineStr">
        <is>
          <t>Black</t>
        </is>
      </c>
      <c r="F294" t="inlineStr">
        <is>
          <t>CG4a808c73cee2</t>
        </is>
      </c>
      <c r="G294" t="inlineStr">
        <is>
          <t>XS</t>
        </is>
      </c>
      <c r="J294" t="inlineStr">
        <is>
          <t>RTW-1PCTROV1S26-01</t>
        </is>
      </c>
      <c r="K294" t="n">
        <v>3490</v>
      </c>
      <c r="L294" t="n">
        <v>2792</v>
      </c>
      <c r="M294" t="inlineStr">
        <is>
          <t>yes</t>
        </is>
      </c>
      <c r="P294" t="inlineStr">
        <is>
          <t>https://www.seran.com.pk/products/straight-fit-trouser</t>
        </is>
      </c>
    </row>
    <row r="295">
      <c r="A295" t="inlineStr">
        <is>
          <t>CC4c9878a5f20f</t>
        </is>
      </c>
      <c r="B295" t="inlineStr">
        <is>
          <t>CP20381895b13a</t>
        </is>
      </c>
      <c r="C295" t="inlineStr">
        <is>
          <t>62824955019423</t>
        </is>
      </c>
      <c r="D295" t="inlineStr">
        <is>
          <t>CGdb9452e5243a</t>
        </is>
      </c>
      <c r="E295" t="inlineStr">
        <is>
          <t>Black</t>
        </is>
      </c>
      <c r="F295" t="inlineStr">
        <is>
          <t>CG4a808c73cee2</t>
        </is>
      </c>
      <c r="G295" t="inlineStr">
        <is>
          <t>S</t>
        </is>
      </c>
      <c r="J295" t="inlineStr">
        <is>
          <t>RTW-1PCTROV1S26-01</t>
        </is>
      </c>
      <c r="K295" t="n">
        <v>3490</v>
      </c>
      <c r="L295" t="n">
        <v>2792</v>
      </c>
      <c r="M295" t="inlineStr">
        <is>
          <t>yes</t>
        </is>
      </c>
      <c r="P295" t="inlineStr">
        <is>
          <t>https://www.seran.com.pk/products/straight-fit-trouser</t>
        </is>
      </c>
    </row>
    <row r="296">
      <c r="A296" t="inlineStr">
        <is>
          <t>CCed4f4fb56a1c</t>
        </is>
      </c>
      <c r="B296" t="inlineStr">
        <is>
          <t>CP20381895b13a</t>
        </is>
      </c>
      <c r="C296" t="inlineStr">
        <is>
          <t>62824955052191</t>
        </is>
      </c>
      <c r="D296" t="inlineStr">
        <is>
          <t>CGdb9452e5243a</t>
        </is>
      </c>
      <c r="E296" t="inlineStr">
        <is>
          <t>Black</t>
        </is>
      </c>
      <c r="F296" t="inlineStr">
        <is>
          <t>CG4a808c73cee2</t>
        </is>
      </c>
      <c r="G296" t="inlineStr">
        <is>
          <t>M</t>
        </is>
      </c>
      <c r="J296" t="inlineStr">
        <is>
          <t>RTW-1PCTROV1S26-01</t>
        </is>
      </c>
      <c r="K296" t="n">
        <v>3490</v>
      </c>
      <c r="L296" t="n">
        <v>2792</v>
      </c>
      <c r="M296" t="inlineStr">
        <is>
          <t>yes</t>
        </is>
      </c>
      <c r="P296" t="inlineStr">
        <is>
          <t>https://www.seran.com.pk/products/straight-fit-trouser</t>
        </is>
      </c>
    </row>
    <row r="297">
      <c r="A297" t="inlineStr">
        <is>
          <t>CC949d6239e70a</t>
        </is>
      </c>
      <c r="B297" t="inlineStr">
        <is>
          <t>CP20381895b13a</t>
        </is>
      </c>
      <c r="C297" t="inlineStr">
        <is>
          <t>62824955084959</t>
        </is>
      </c>
      <c r="D297" t="inlineStr">
        <is>
          <t>CGdb9452e5243a</t>
        </is>
      </c>
      <c r="E297" t="inlineStr">
        <is>
          <t>Black</t>
        </is>
      </c>
      <c r="F297" t="inlineStr">
        <is>
          <t>CG4a808c73cee2</t>
        </is>
      </c>
      <c r="G297" t="inlineStr">
        <is>
          <t>L</t>
        </is>
      </c>
      <c r="J297" t="inlineStr">
        <is>
          <t>RTW-1PCTROV1S26-01</t>
        </is>
      </c>
      <c r="K297" t="n">
        <v>3490</v>
      </c>
      <c r="L297" t="n">
        <v>2792</v>
      </c>
      <c r="M297" t="inlineStr">
        <is>
          <t>yes</t>
        </is>
      </c>
      <c r="P297" t="inlineStr">
        <is>
          <t>https://www.seran.com.pk/products/straight-fit-trouser</t>
        </is>
      </c>
    </row>
    <row r="298">
      <c r="A298" t="inlineStr">
        <is>
          <t>CCdd1c21255a2e</t>
        </is>
      </c>
      <c r="B298" t="inlineStr">
        <is>
          <t>CP3084de4ccf43</t>
        </is>
      </c>
      <c r="C298" t="inlineStr">
        <is>
          <t>62824747204767</t>
        </is>
      </c>
      <c r="D298" t="inlineStr">
        <is>
          <t>CG8a69744987b7</t>
        </is>
      </c>
      <c r="E298" t="inlineStr">
        <is>
          <t>Unstitched</t>
        </is>
      </c>
      <c r="F298" t="inlineStr">
        <is>
          <t>CG9dfed36a13d5</t>
        </is>
      </c>
      <c r="G298" t="inlineStr">
        <is>
          <t>Butter-Yellow</t>
        </is>
      </c>
      <c r="J298" t="inlineStr">
        <is>
          <t>UNS-SRNRESV1BS26-03</t>
        </is>
      </c>
      <c r="K298" t="n">
        <v>7290</v>
      </c>
      <c r="M298" t="inlineStr">
        <is>
          <t>yes</t>
        </is>
      </c>
      <c r="P298" t="inlineStr">
        <is>
          <t>https://www.seran.com.pk/products/cielle</t>
        </is>
      </c>
    </row>
    <row r="299">
      <c r="A299" t="inlineStr">
        <is>
          <t>CCabbc61d38ef9</t>
        </is>
      </c>
      <c r="B299" t="inlineStr">
        <is>
          <t>CP0bc352e7d554</t>
        </is>
      </c>
      <c r="C299" t="inlineStr">
        <is>
          <t>62824754610335</t>
        </is>
      </c>
      <c r="D299" t="inlineStr">
        <is>
          <t>CG880cc8cef1b5</t>
        </is>
      </c>
      <c r="E299" t="inlineStr">
        <is>
          <t>Unstitched</t>
        </is>
      </c>
      <c r="F299" t="inlineStr">
        <is>
          <t>CG47c60b94915e</t>
        </is>
      </c>
      <c r="G299" t="inlineStr">
        <is>
          <t>Blush-Pink</t>
        </is>
      </c>
      <c r="J299" t="inlineStr">
        <is>
          <t>UNS-SRNRESV1BS26-09</t>
        </is>
      </c>
      <c r="K299" t="n">
        <v>7990</v>
      </c>
      <c r="M299" t="inlineStr">
        <is>
          <t>yes</t>
        </is>
      </c>
      <c r="P299" t="inlineStr">
        <is>
          <t>https://www.seran.com.pk/products/florenne</t>
        </is>
      </c>
    </row>
    <row r="300">
      <c r="A300" t="inlineStr">
        <is>
          <t>CC4ed523ffb2fa</t>
        </is>
      </c>
      <c r="B300" t="inlineStr">
        <is>
          <t>CPb88430491d59</t>
        </is>
      </c>
      <c r="C300" t="inlineStr">
        <is>
          <t>62824753070239</t>
        </is>
      </c>
      <c r="D300" t="inlineStr">
        <is>
          <t>CGa847e2279373</t>
        </is>
      </c>
      <c r="E300" t="inlineStr">
        <is>
          <t>Unstitched</t>
        </is>
      </c>
      <c r="F300" t="inlineStr">
        <is>
          <t>CG7d74ea614396</t>
        </is>
      </c>
      <c r="G300" t="inlineStr">
        <is>
          <t>Champagne-Beige</t>
        </is>
      </c>
      <c r="J300" t="inlineStr">
        <is>
          <t>UNS-SRNRESV1BS26-07</t>
        </is>
      </c>
      <c r="K300" t="n">
        <v>7490</v>
      </c>
      <c r="M300" t="inlineStr">
        <is>
          <t>yes</t>
        </is>
      </c>
      <c r="P300" t="inlineStr">
        <is>
          <t>https://www.seran.com.pk/products/elira-1</t>
        </is>
      </c>
    </row>
    <row r="301">
      <c r="A301" t="inlineStr">
        <is>
          <t>CCb5b72e6df3cf</t>
        </is>
      </c>
      <c r="B301" t="inlineStr">
        <is>
          <t>CP2f15b3418b82</t>
        </is>
      </c>
      <c r="C301" t="inlineStr">
        <is>
          <t>62824752545951</t>
        </is>
      </c>
      <c r="D301" t="inlineStr">
        <is>
          <t>CGcb74b7914131</t>
        </is>
      </c>
      <c r="E301" t="inlineStr">
        <is>
          <t>Unstitched</t>
        </is>
      </c>
      <c r="F301" t="inlineStr">
        <is>
          <t>CG01c5f4ed0dc0</t>
        </is>
      </c>
      <c r="G301" t="inlineStr">
        <is>
          <t>Deep Wine</t>
        </is>
      </c>
      <c r="J301" t="inlineStr">
        <is>
          <t>UNS-SRNRESV1BS26-06</t>
        </is>
      </c>
      <c r="K301" t="n">
        <v>6990</v>
      </c>
      <c r="M301" t="inlineStr">
        <is>
          <t>yes</t>
        </is>
      </c>
      <c r="P301" t="inlineStr">
        <is>
          <t>https://www.seran.com.pk/products/veloura</t>
        </is>
      </c>
    </row>
    <row r="302">
      <c r="A302" t="inlineStr">
        <is>
          <t>CC503ac94ecb33</t>
        </is>
      </c>
      <c r="B302" t="inlineStr">
        <is>
          <t>CP412093674390</t>
        </is>
      </c>
      <c r="C302" t="inlineStr">
        <is>
          <t>62824751693983</t>
        </is>
      </c>
      <c r="D302" t="inlineStr">
        <is>
          <t>CG272c02b6bfcd</t>
        </is>
      </c>
      <c r="E302" t="inlineStr">
        <is>
          <t>Unstitched</t>
        </is>
      </c>
      <c r="F302" t="inlineStr">
        <is>
          <t>CGd5b71bfe4c4d</t>
        </is>
      </c>
      <c r="G302" t="inlineStr">
        <is>
          <t>Dusty Rose</t>
        </is>
      </c>
      <c r="J302" t="inlineStr">
        <is>
          <t>UNS-SRNRESV1BS26-05</t>
        </is>
      </c>
      <c r="K302" t="n">
        <v>7990</v>
      </c>
      <c r="M302" t="inlineStr">
        <is>
          <t>yes</t>
        </is>
      </c>
      <c r="P302" t="inlineStr">
        <is>
          <t>https://www.seran.com.pk/products/roselle</t>
        </is>
      </c>
    </row>
    <row r="303">
      <c r="A303" t="inlineStr">
        <is>
          <t>CC4816afdf0c8e</t>
        </is>
      </c>
      <c r="B303" t="inlineStr">
        <is>
          <t>CPbb6335eeb3ce</t>
        </is>
      </c>
      <c r="C303" t="inlineStr">
        <is>
          <t>62824748777631</t>
        </is>
      </c>
      <c r="D303" t="inlineStr">
        <is>
          <t>CG09f6dc4ee711</t>
        </is>
      </c>
      <c r="E303" t="inlineStr">
        <is>
          <t>Unstitched</t>
        </is>
      </c>
      <c r="F303" t="inlineStr">
        <is>
          <t>CG779a3a035a58</t>
        </is>
      </c>
      <c r="G303" t="inlineStr">
        <is>
          <t>Ice Blue</t>
        </is>
      </c>
      <c r="J303" t="inlineStr">
        <is>
          <t>UNS-SRNRESV1BS26-04</t>
        </is>
      </c>
      <c r="K303" t="n">
        <v>7990</v>
      </c>
      <c r="M303" t="inlineStr">
        <is>
          <t>yes</t>
        </is>
      </c>
      <c r="P303" t="inlineStr">
        <is>
          <t>https://www.seran.com.pk/products/azurae</t>
        </is>
      </c>
    </row>
    <row r="304">
      <c r="A304" t="inlineStr">
        <is>
          <t>CC3d55f0579b41</t>
        </is>
      </c>
      <c r="B304" t="inlineStr">
        <is>
          <t>CP43534c717104</t>
        </is>
      </c>
      <c r="C304" t="inlineStr">
        <is>
          <t>62824745959583</t>
        </is>
      </c>
      <c r="D304" t="inlineStr">
        <is>
          <t>CG5d78fcd48286</t>
        </is>
      </c>
      <c r="E304" t="inlineStr">
        <is>
          <t>Unstitched</t>
        </is>
      </c>
      <c r="F304" t="inlineStr">
        <is>
          <t>CGfedfb188134f</t>
        </is>
      </c>
      <c r="G304" t="inlineStr">
        <is>
          <t>Pearl Grey</t>
        </is>
      </c>
      <c r="J304" t="inlineStr">
        <is>
          <t>UNS-SRNRESV1BS26-02</t>
        </is>
      </c>
      <c r="K304" t="n">
        <v>7290</v>
      </c>
      <c r="M304" t="inlineStr">
        <is>
          <t>yes</t>
        </is>
      </c>
      <c r="P304" t="inlineStr">
        <is>
          <t>https://www.seran.com.pk/products/avelore</t>
        </is>
      </c>
    </row>
    <row r="305">
      <c r="A305" t="inlineStr">
        <is>
          <t>CC2c600f0cefcc</t>
        </is>
      </c>
      <c r="B305" t="inlineStr">
        <is>
          <t>CP6fa343e3ed73</t>
        </is>
      </c>
      <c r="C305" t="inlineStr">
        <is>
          <t>62824745336991</t>
        </is>
      </c>
      <c r="D305" t="inlineStr">
        <is>
          <t>CGb62f663d487a</t>
        </is>
      </c>
      <c r="E305" t="inlineStr">
        <is>
          <t>Unstitched</t>
        </is>
      </c>
      <c r="F305" t="inlineStr">
        <is>
          <t>CGc31f1b440477</t>
        </is>
      </c>
      <c r="G305" t="inlineStr">
        <is>
          <t>Teal</t>
        </is>
      </c>
      <c r="J305" t="inlineStr">
        <is>
          <t>UNS-SRNRESV1BS26-01</t>
        </is>
      </c>
      <c r="K305" t="n">
        <v>7290</v>
      </c>
      <c r="M305" t="inlineStr">
        <is>
          <t>yes</t>
        </is>
      </c>
      <c r="P305" t="inlineStr">
        <is>
          <t>https://www.seran.com.pk/products/verdelle</t>
        </is>
      </c>
    </row>
    <row r="306">
      <c r="A306" t="inlineStr">
        <is>
          <t>CCa9a7ced9259d</t>
        </is>
      </c>
      <c r="B306" t="inlineStr">
        <is>
          <t>CPad2e7292de4c</t>
        </is>
      </c>
      <c r="C306" t="inlineStr">
        <is>
          <t>62824753594527</t>
        </is>
      </c>
      <c r="D306" t="inlineStr">
        <is>
          <t>CG9c7a971bbac4</t>
        </is>
      </c>
      <c r="E306" t="inlineStr">
        <is>
          <t>Unstitched</t>
        </is>
      </c>
      <c r="F306" t="inlineStr">
        <is>
          <t>CG05fc49122d9d</t>
        </is>
      </c>
      <c r="G306" t="inlineStr">
        <is>
          <t>Black</t>
        </is>
      </c>
      <c r="J306" t="inlineStr">
        <is>
          <t>UNS-SRNRESV1BS26-08</t>
        </is>
      </c>
      <c r="K306" t="n">
        <v>6790</v>
      </c>
      <c r="M306" t="inlineStr">
        <is>
          <t>yes</t>
        </is>
      </c>
      <c r="P306" t="inlineStr">
        <is>
          <t>https://www.seran.com.pk/products/odette</t>
        </is>
      </c>
    </row>
    <row r="307">
      <c r="A307" t="inlineStr">
        <is>
          <t>CCc9473ebb7b95</t>
        </is>
      </c>
      <c r="B307" t="inlineStr">
        <is>
          <t>CP12d1d54339b6</t>
        </is>
      </c>
      <c r="C307" t="inlineStr">
        <is>
          <t>62817549353119</t>
        </is>
      </c>
      <c r="D307" t="inlineStr">
        <is>
          <t>CG366c5807ec19</t>
        </is>
      </c>
      <c r="E307" t="inlineStr">
        <is>
          <t>Stone-Grey</t>
        </is>
      </c>
      <c r="F307" t="inlineStr">
        <is>
          <t>CG83078e23533f</t>
        </is>
      </c>
      <c r="G307" t="inlineStr">
        <is>
          <t>XS</t>
        </is>
      </c>
      <c r="J307" t="inlineStr">
        <is>
          <t>RTW-CSLADDVS26-01</t>
        </is>
      </c>
      <c r="K307" t="n">
        <v>6990</v>
      </c>
      <c r="L307" t="n">
        <v>5592</v>
      </c>
      <c r="M307" t="inlineStr">
        <is>
          <t>yes</t>
        </is>
      </c>
      <c r="P307" t="inlineStr">
        <is>
          <t>https://www.seran.com.pk/products/vetria-2pc</t>
        </is>
      </c>
    </row>
    <row r="308">
      <c r="A308" t="inlineStr">
        <is>
          <t>CC0b2b4cf8c0b1</t>
        </is>
      </c>
      <c r="B308" t="inlineStr">
        <is>
          <t>CP12d1d54339b6</t>
        </is>
      </c>
      <c r="C308" t="inlineStr">
        <is>
          <t>62817549385887</t>
        </is>
      </c>
      <c r="D308" t="inlineStr">
        <is>
          <t>CG366c5807ec19</t>
        </is>
      </c>
      <c r="E308" t="inlineStr">
        <is>
          <t>Stone-Grey</t>
        </is>
      </c>
      <c r="F308" t="inlineStr">
        <is>
          <t>CG83078e23533f</t>
        </is>
      </c>
      <c r="G308" t="inlineStr">
        <is>
          <t>S</t>
        </is>
      </c>
      <c r="J308" t="inlineStr">
        <is>
          <t>RTW-CSLADDVS26-01</t>
        </is>
      </c>
      <c r="K308" t="n">
        <v>6990</v>
      </c>
      <c r="L308" t="n">
        <v>5592</v>
      </c>
      <c r="M308" t="inlineStr">
        <is>
          <t>yes</t>
        </is>
      </c>
      <c r="P308" t="inlineStr">
        <is>
          <t>https://www.seran.com.pk/products/vetria-2pc</t>
        </is>
      </c>
    </row>
    <row r="309">
      <c r="A309" t="inlineStr">
        <is>
          <t>CC5e830bae797b</t>
        </is>
      </c>
      <c r="B309" t="inlineStr">
        <is>
          <t>CP12d1d54339b6</t>
        </is>
      </c>
      <c r="C309" t="inlineStr">
        <is>
          <t>62817549418655</t>
        </is>
      </c>
      <c r="D309" t="inlineStr">
        <is>
          <t>CG366c5807ec19</t>
        </is>
      </c>
      <c r="E309" t="inlineStr">
        <is>
          <t>Stone-Grey</t>
        </is>
      </c>
      <c r="F309" t="inlineStr">
        <is>
          <t>CG83078e23533f</t>
        </is>
      </c>
      <c r="G309" t="inlineStr">
        <is>
          <t>M</t>
        </is>
      </c>
      <c r="J309" t="inlineStr">
        <is>
          <t>RTW-CSLADDVS26-01</t>
        </is>
      </c>
      <c r="K309" t="n">
        <v>6990</v>
      </c>
      <c r="L309" t="n">
        <v>5592</v>
      </c>
      <c r="M309" t="inlineStr">
        <is>
          <t>yes</t>
        </is>
      </c>
      <c r="P309" t="inlineStr">
        <is>
          <t>https://www.seran.com.pk/products/vetria-2pc</t>
        </is>
      </c>
    </row>
    <row r="310">
      <c r="A310" t="inlineStr">
        <is>
          <t>CC78bfa8b44264</t>
        </is>
      </c>
      <c r="B310" t="inlineStr">
        <is>
          <t>CP12d1d54339b6</t>
        </is>
      </c>
      <c r="C310" t="inlineStr">
        <is>
          <t>62817549451423</t>
        </is>
      </c>
      <c r="D310" t="inlineStr">
        <is>
          <t>CG366c5807ec19</t>
        </is>
      </c>
      <c r="E310" t="inlineStr">
        <is>
          <t>Stone-Grey</t>
        </is>
      </c>
      <c r="F310" t="inlineStr">
        <is>
          <t>CG83078e23533f</t>
        </is>
      </c>
      <c r="G310" t="inlineStr">
        <is>
          <t>L</t>
        </is>
      </c>
      <c r="J310" t="inlineStr">
        <is>
          <t>RTW-CSLADDVS26-01</t>
        </is>
      </c>
      <c r="K310" t="n">
        <v>6990</v>
      </c>
      <c r="L310" t="n">
        <v>5592</v>
      </c>
      <c r="M310" t="inlineStr">
        <is>
          <t>yes</t>
        </is>
      </c>
      <c r="P310" t="inlineStr">
        <is>
          <t>https://www.seran.com.pk/products/vetria-2pc</t>
        </is>
      </c>
    </row>
    <row r="311">
      <c r="A311" t="inlineStr">
        <is>
          <t>CC62c89e67b69c</t>
        </is>
      </c>
      <c r="B311" t="inlineStr">
        <is>
          <t>CP443d7365c764</t>
        </is>
      </c>
      <c r="C311" t="inlineStr">
        <is>
          <t>62817551122591</t>
        </is>
      </c>
      <c r="D311" t="inlineStr">
        <is>
          <t>CG3a809795e8aa</t>
        </is>
      </c>
      <c r="E311" t="inlineStr">
        <is>
          <t>Soft Blush</t>
        </is>
      </c>
      <c r="F311" t="inlineStr">
        <is>
          <t>CG5a7ba84d7127</t>
        </is>
      </c>
      <c r="G311" t="inlineStr">
        <is>
          <t>XS</t>
        </is>
      </c>
      <c r="J311" t="inlineStr">
        <is>
          <t>RTW-CSLADDVS26-05</t>
        </is>
      </c>
      <c r="K311" t="n">
        <v>6990</v>
      </c>
      <c r="L311" t="n">
        <v>5592</v>
      </c>
      <c r="M311" t="inlineStr">
        <is>
          <t>yes</t>
        </is>
      </c>
      <c r="P311" t="inlineStr">
        <is>
          <t>https://www.seran.com.pk/products/elouise-2pc</t>
        </is>
      </c>
    </row>
    <row r="312">
      <c r="A312" t="inlineStr">
        <is>
          <t>CC773a6cf416a8</t>
        </is>
      </c>
      <c r="B312" t="inlineStr">
        <is>
          <t>CP443d7365c764</t>
        </is>
      </c>
      <c r="C312" t="inlineStr">
        <is>
          <t>62817551155359</t>
        </is>
      </c>
      <c r="D312" t="inlineStr">
        <is>
          <t>CG3a809795e8aa</t>
        </is>
      </c>
      <c r="E312" t="inlineStr">
        <is>
          <t>Soft Blush</t>
        </is>
      </c>
      <c r="F312" t="inlineStr">
        <is>
          <t>CG5a7ba84d7127</t>
        </is>
      </c>
      <c r="G312" t="inlineStr">
        <is>
          <t>S</t>
        </is>
      </c>
      <c r="J312" t="inlineStr">
        <is>
          <t>RTW-CSLADDVS26-05</t>
        </is>
      </c>
      <c r="K312" t="n">
        <v>6990</v>
      </c>
      <c r="L312" t="n">
        <v>5592</v>
      </c>
      <c r="M312" t="inlineStr">
        <is>
          <t>yes</t>
        </is>
      </c>
      <c r="P312" t="inlineStr">
        <is>
          <t>https://www.seran.com.pk/products/elouise-2pc</t>
        </is>
      </c>
    </row>
    <row r="313">
      <c r="A313" t="inlineStr">
        <is>
          <t>CC9ded263bd2f7</t>
        </is>
      </c>
      <c r="B313" t="inlineStr">
        <is>
          <t>CP443d7365c764</t>
        </is>
      </c>
      <c r="C313" t="inlineStr">
        <is>
          <t>62817551188127</t>
        </is>
      </c>
      <c r="D313" t="inlineStr">
        <is>
          <t>CG3a809795e8aa</t>
        </is>
      </c>
      <c r="E313" t="inlineStr">
        <is>
          <t>Soft Blush</t>
        </is>
      </c>
      <c r="F313" t="inlineStr">
        <is>
          <t>CG5a7ba84d7127</t>
        </is>
      </c>
      <c r="G313" t="inlineStr">
        <is>
          <t>M</t>
        </is>
      </c>
      <c r="J313" t="inlineStr">
        <is>
          <t>RTW-CSLADDVS26-05</t>
        </is>
      </c>
      <c r="K313" t="n">
        <v>6990</v>
      </c>
      <c r="L313" t="n">
        <v>5592</v>
      </c>
      <c r="M313" t="inlineStr">
        <is>
          <t>yes</t>
        </is>
      </c>
      <c r="P313" t="inlineStr">
        <is>
          <t>https://www.seran.com.pk/products/elouise-2pc</t>
        </is>
      </c>
    </row>
    <row r="314">
      <c r="A314" t="inlineStr">
        <is>
          <t>CC8438829fc6a7</t>
        </is>
      </c>
      <c r="B314" t="inlineStr">
        <is>
          <t>CP443d7365c764</t>
        </is>
      </c>
      <c r="C314" t="inlineStr">
        <is>
          <t>62817551220895</t>
        </is>
      </c>
      <c r="D314" t="inlineStr">
        <is>
          <t>CG3a809795e8aa</t>
        </is>
      </c>
      <c r="E314" t="inlineStr">
        <is>
          <t>Soft Blush</t>
        </is>
      </c>
      <c r="F314" t="inlineStr">
        <is>
          <t>CG5a7ba84d7127</t>
        </is>
      </c>
      <c r="G314" t="inlineStr">
        <is>
          <t>L</t>
        </is>
      </c>
      <c r="J314" t="inlineStr">
        <is>
          <t>RTW-CSLADDVS26-05</t>
        </is>
      </c>
      <c r="K314" t="n">
        <v>6990</v>
      </c>
      <c r="L314" t="n">
        <v>5592</v>
      </c>
      <c r="M314" t="inlineStr">
        <is>
          <t>yes</t>
        </is>
      </c>
      <c r="P314" t="inlineStr">
        <is>
          <t>https://www.seran.com.pk/products/elouise-2pc</t>
        </is>
      </c>
    </row>
    <row r="315">
      <c r="A315" t="inlineStr">
        <is>
          <t>CCda2150e2d55d</t>
        </is>
      </c>
      <c r="B315" t="inlineStr">
        <is>
          <t>CP443d7365c764</t>
        </is>
      </c>
      <c r="C315" t="inlineStr">
        <is>
          <t>62836985331871</t>
        </is>
      </c>
      <c r="D315" t="inlineStr">
        <is>
          <t>CG3a809795e8aa</t>
        </is>
      </c>
      <c r="E315" t="inlineStr">
        <is>
          <t>Soft Blush</t>
        </is>
      </c>
      <c r="F315" t="inlineStr">
        <is>
          <t>CG5a7ba84d7127</t>
        </is>
      </c>
      <c r="G315" t="inlineStr">
        <is>
          <t>XL</t>
        </is>
      </c>
      <c r="J315" t="inlineStr">
        <is>
          <t>RTW-CSLADDVS26-05</t>
        </is>
      </c>
      <c r="K315" t="n">
        <v>6990</v>
      </c>
      <c r="L315" t="n">
        <v>5592</v>
      </c>
      <c r="M315" t="inlineStr">
        <is>
          <t>no</t>
        </is>
      </c>
      <c r="P315" t="inlineStr">
        <is>
          <t>https://www.seran.com.pk/products/elouise-2pc</t>
        </is>
      </c>
    </row>
    <row r="316">
      <c r="A316" t="inlineStr">
        <is>
          <t>CCda9295d0b69a</t>
        </is>
      </c>
      <c r="B316" t="inlineStr">
        <is>
          <t>CP033373d0a78e</t>
        </is>
      </c>
      <c r="C316" t="inlineStr">
        <is>
          <t>62817550991519</t>
        </is>
      </c>
      <c r="D316" t="inlineStr">
        <is>
          <t>CGf0f0572d59b4</t>
        </is>
      </c>
      <c r="E316" t="inlineStr">
        <is>
          <t>Blush Pink</t>
        </is>
      </c>
      <c r="F316" t="inlineStr">
        <is>
          <t>CGfaa92a17a1d2</t>
        </is>
      </c>
      <c r="G316" t="inlineStr">
        <is>
          <t>XS</t>
        </is>
      </c>
      <c r="J316" t="inlineStr">
        <is>
          <t>RTW-CSLADDVS26-04</t>
        </is>
      </c>
      <c r="K316" t="n">
        <v>6990</v>
      </c>
      <c r="L316" t="n">
        <v>5592</v>
      </c>
      <c r="M316" t="inlineStr">
        <is>
          <t>yes</t>
        </is>
      </c>
      <c r="P316" t="inlineStr">
        <is>
          <t>https://www.seran.com.pk/products/odelia-2pc</t>
        </is>
      </c>
    </row>
    <row r="317">
      <c r="A317" t="inlineStr">
        <is>
          <t>CC861a3ada3aa1</t>
        </is>
      </c>
      <c r="B317" t="inlineStr">
        <is>
          <t>CP033373d0a78e</t>
        </is>
      </c>
      <c r="C317" t="inlineStr">
        <is>
          <t>62817551024287</t>
        </is>
      </c>
      <c r="D317" t="inlineStr">
        <is>
          <t>CGf0f0572d59b4</t>
        </is>
      </c>
      <c r="E317" t="inlineStr">
        <is>
          <t>Blush Pink</t>
        </is>
      </c>
      <c r="F317" t="inlineStr">
        <is>
          <t>CGfaa92a17a1d2</t>
        </is>
      </c>
      <c r="G317" t="inlineStr">
        <is>
          <t>S</t>
        </is>
      </c>
      <c r="J317" t="inlineStr">
        <is>
          <t>RTW-CSLADDVS26-04</t>
        </is>
      </c>
      <c r="K317" t="n">
        <v>6990</v>
      </c>
      <c r="L317" t="n">
        <v>5592</v>
      </c>
      <c r="M317" t="inlineStr">
        <is>
          <t>yes</t>
        </is>
      </c>
      <c r="P317" t="inlineStr">
        <is>
          <t>https://www.seran.com.pk/products/odelia-2pc</t>
        </is>
      </c>
    </row>
    <row r="318">
      <c r="A318" t="inlineStr">
        <is>
          <t>CCca0d6c589299</t>
        </is>
      </c>
      <c r="B318" t="inlineStr">
        <is>
          <t>CP033373d0a78e</t>
        </is>
      </c>
      <c r="C318" t="inlineStr">
        <is>
          <t>62817551057055</t>
        </is>
      </c>
      <c r="D318" t="inlineStr">
        <is>
          <t>CGf0f0572d59b4</t>
        </is>
      </c>
      <c r="E318" t="inlineStr">
        <is>
          <t>Blush Pink</t>
        </is>
      </c>
      <c r="F318" t="inlineStr">
        <is>
          <t>CGfaa92a17a1d2</t>
        </is>
      </c>
      <c r="G318" t="inlineStr">
        <is>
          <t>M</t>
        </is>
      </c>
      <c r="J318" t="inlineStr">
        <is>
          <t>RTW-CSLADDVS26-04</t>
        </is>
      </c>
      <c r="K318" t="n">
        <v>6990</v>
      </c>
      <c r="L318" t="n">
        <v>5592</v>
      </c>
      <c r="M318" t="inlineStr">
        <is>
          <t>no</t>
        </is>
      </c>
      <c r="P318" t="inlineStr">
        <is>
          <t>https://www.seran.com.pk/products/odelia-2pc</t>
        </is>
      </c>
    </row>
    <row r="319">
      <c r="A319" t="inlineStr">
        <is>
          <t>CCe72b3f762d86</t>
        </is>
      </c>
      <c r="B319" t="inlineStr">
        <is>
          <t>CP033373d0a78e</t>
        </is>
      </c>
      <c r="C319" t="inlineStr">
        <is>
          <t>62817551089823</t>
        </is>
      </c>
      <c r="D319" t="inlineStr">
        <is>
          <t>CGf0f0572d59b4</t>
        </is>
      </c>
      <c r="E319" t="inlineStr">
        <is>
          <t>Blush Pink</t>
        </is>
      </c>
      <c r="F319" t="inlineStr">
        <is>
          <t>CGfaa92a17a1d2</t>
        </is>
      </c>
      <c r="G319" t="inlineStr">
        <is>
          <t>L</t>
        </is>
      </c>
      <c r="J319" t="inlineStr">
        <is>
          <t>RTW-CSLADDVS26-04</t>
        </is>
      </c>
      <c r="K319" t="n">
        <v>6990</v>
      </c>
      <c r="L319" t="n">
        <v>5592</v>
      </c>
      <c r="M319" t="inlineStr">
        <is>
          <t>no</t>
        </is>
      </c>
      <c r="P319" t="inlineStr">
        <is>
          <t>https://www.seran.com.pk/products/odelia-2pc</t>
        </is>
      </c>
    </row>
    <row r="320">
      <c r="A320" t="inlineStr">
        <is>
          <t>CCc39be222f179</t>
        </is>
      </c>
      <c r="B320" t="inlineStr">
        <is>
          <t>CP70581e0cde3f</t>
        </is>
      </c>
      <c r="C320" t="inlineStr">
        <is>
          <t>62817550565535</t>
        </is>
      </c>
      <c r="D320" t="inlineStr">
        <is>
          <t>CGf7f7f3b707b9</t>
        </is>
      </c>
      <c r="E320" t="inlineStr">
        <is>
          <t>Butter-Yellow</t>
        </is>
      </c>
      <c r="F320" t="inlineStr">
        <is>
          <t>CG75d4cb78421c</t>
        </is>
      </c>
      <c r="G320" t="inlineStr">
        <is>
          <t>XS</t>
        </is>
      </c>
      <c r="J320" t="inlineStr">
        <is>
          <t>RTW-CSLADDVS26-03</t>
        </is>
      </c>
      <c r="K320" t="n">
        <v>6990</v>
      </c>
      <c r="L320" t="n">
        <v>5592</v>
      </c>
      <c r="M320" t="inlineStr">
        <is>
          <t>yes</t>
        </is>
      </c>
      <c r="P320" t="inlineStr">
        <is>
          <t>https://www.seran.com.pk/products/amielle-2pc</t>
        </is>
      </c>
    </row>
    <row r="321">
      <c r="A321" t="inlineStr">
        <is>
          <t>CC327a93ddedcb</t>
        </is>
      </c>
      <c r="B321" t="inlineStr">
        <is>
          <t>CP70581e0cde3f</t>
        </is>
      </c>
      <c r="C321" t="inlineStr">
        <is>
          <t>62817550598303</t>
        </is>
      </c>
      <c r="D321" t="inlineStr">
        <is>
          <t>CGf7f7f3b707b9</t>
        </is>
      </c>
      <c r="E321" t="inlineStr">
        <is>
          <t>Butter-Yellow</t>
        </is>
      </c>
      <c r="F321" t="inlineStr">
        <is>
          <t>CG75d4cb78421c</t>
        </is>
      </c>
      <c r="G321" t="inlineStr">
        <is>
          <t>S</t>
        </is>
      </c>
      <c r="J321" t="inlineStr">
        <is>
          <t>RTW-CSLADDVS26-03</t>
        </is>
      </c>
      <c r="K321" t="n">
        <v>6990</v>
      </c>
      <c r="L321" t="n">
        <v>5592</v>
      </c>
      <c r="M321" t="inlineStr">
        <is>
          <t>yes</t>
        </is>
      </c>
      <c r="P321" t="inlineStr">
        <is>
          <t>https://www.seran.com.pk/products/amielle-2pc</t>
        </is>
      </c>
    </row>
    <row r="322">
      <c r="A322" t="inlineStr">
        <is>
          <t>CC3b3717e900b7</t>
        </is>
      </c>
      <c r="B322" t="inlineStr">
        <is>
          <t>CP70581e0cde3f</t>
        </is>
      </c>
      <c r="C322" t="inlineStr">
        <is>
          <t>62817550631071</t>
        </is>
      </c>
      <c r="D322" t="inlineStr">
        <is>
          <t>CGf7f7f3b707b9</t>
        </is>
      </c>
      <c r="E322" t="inlineStr">
        <is>
          <t>Butter-Yellow</t>
        </is>
      </c>
      <c r="F322" t="inlineStr">
        <is>
          <t>CG75d4cb78421c</t>
        </is>
      </c>
      <c r="G322" t="inlineStr">
        <is>
          <t>M</t>
        </is>
      </c>
      <c r="J322" t="inlineStr">
        <is>
          <t>RTW-CSLADDVS26-03</t>
        </is>
      </c>
      <c r="K322" t="n">
        <v>6990</v>
      </c>
      <c r="L322" t="n">
        <v>5592</v>
      </c>
      <c r="M322" t="inlineStr">
        <is>
          <t>yes</t>
        </is>
      </c>
      <c r="P322" t="inlineStr">
        <is>
          <t>https://www.seran.com.pk/products/amielle-2pc</t>
        </is>
      </c>
    </row>
    <row r="323">
      <c r="A323" t="inlineStr">
        <is>
          <t>CCbcccb2c5adcb</t>
        </is>
      </c>
      <c r="B323" t="inlineStr">
        <is>
          <t>CP70581e0cde3f</t>
        </is>
      </c>
      <c r="C323" t="inlineStr">
        <is>
          <t>62817550663839</t>
        </is>
      </c>
      <c r="D323" t="inlineStr">
        <is>
          <t>CGf7f7f3b707b9</t>
        </is>
      </c>
      <c r="E323" t="inlineStr">
        <is>
          <t>Butter-Yellow</t>
        </is>
      </c>
      <c r="F323" t="inlineStr">
        <is>
          <t>CG75d4cb78421c</t>
        </is>
      </c>
      <c r="G323" t="inlineStr">
        <is>
          <t>L</t>
        </is>
      </c>
      <c r="J323" t="inlineStr">
        <is>
          <t>RTW-CSLADDVS26-03</t>
        </is>
      </c>
      <c r="K323" t="n">
        <v>6990</v>
      </c>
      <c r="L323" t="n">
        <v>5592</v>
      </c>
      <c r="M323" t="inlineStr">
        <is>
          <t>yes</t>
        </is>
      </c>
      <c r="P323" t="inlineStr">
        <is>
          <t>https://www.seran.com.pk/products/amielle-2pc</t>
        </is>
      </c>
    </row>
    <row r="324">
      <c r="A324" t="inlineStr">
        <is>
          <t>CCc4f9568450fc</t>
        </is>
      </c>
      <c r="B324" t="inlineStr">
        <is>
          <t>CP045a8a21742c</t>
        </is>
      </c>
      <c r="C324" t="inlineStr">
        <is>
          <t>62817549582495</t>
        </is>
      </c>
      <c r="D324" t="inlineStr">
        <is>
          <t>CGa839d276abf3</t>
        </is>
      </c>
      <c r="E324" t="inlineStr">
        <is>
          <t>Pastel Lilac</t>
        </is>
      </c>
      <c r="F324" t="inlineStr">
        <is>
          <t>CGcc4cd413b5cf</t>
        </is>
      </c>
      <c r="G324" t="inlineStr">
        <is>
          <t>XS</t>
        </is>
      </c>
      <c r="J324" t="inlineStr">
        <is>
          <t>RTW-CSLADDVS26-02</t>
        </is>
      </c>
      <c r="K324" t="n">
        <v>6990</v>
      </c>
      <c r="L324" t="n">
        <v>5592</v>
      </c>
      <c r="M324" t="inlineStr">
        <is>
          <t>yes</t>
        </is>
      </c>
      <c r="P324" t="inlineStr">
        <is>
          <t>https://www.seran.com.pk/products/luaria-2pc</t>
        </is>
      </c>
    </row>
    <row r="325">
      <c r="A325" t="inlineStr">
        <is>
          <t>CCb1cac0fb7c5a</t>
        </is>
      </c>
      <c r="B325" t="inlineStr">
        <is>
          <t>CP045a8a21742c</t>
        </is>
      </c>
      <c r="C325" t="inlineStr">
        <is>
          <t>62817549615263</t>
        </is>
      </c>
      <c r="D325" t="inlineStr">
        <is>
          <t>CGa839d276abf3</t>
        </is>
      </c>
      <c r="E325" t="inlineStr">
        <is>
          <t>Pastel Lilac</t>
        </is>
      </c>
      <c r="F325" t="inlineStr">
        <is>
          <t>CGcc4cd413b5cf</t>
        </is>
      </c>
      <c r="G325" t="inlineStr">
        <is>
          <t>S</t>
        </is>
      </c>
      <c r="J325" t="inlineStr">
        <is>
          <t>RTW-CSLADDVS26-02</t>
        </is>
      </c>
      <c r="K325" t="n">
        <v>6990</v>
      </c>
      <c r="L325" t="n">
        <v>5592</v>
      </c>
      <c r="M325" t="inlineStr">
        <is>
          <t>yes</t>
        </is>
      </c>
      <c r="P325" t="inlineStr">
        <is>
          <t>https://www.seran.com.pk/products/luaria-2pc</t>
        </is>
      </c>
    </row>
    <row r="326">
      <c r="A326" t="inlineStr">
        <is>
          <t>CC0340bf34ea70</t>
        </is>
      </c>
      <c r="B326" t="inlineStr">
        <is>
          <t>CP045a8a21742c</t>
        </is>
      </c>
      <c r="C326" t="inlineStr">
        <is>
          <t>62817549648031</t>
        </is>
      </c>
      <c r="D326" t="inlineStr">
        <is>
          <t>CGa839d276abf3</t>
        </is>
      </c>
      <c r="E326" t="inlineStr">
        <is>
          <t>Pastel Lilac</t>
        </is>
      </c>
      <c r="F326" t="inlineStr">
        <is>
          <t>CGcc4cd413b5cf</t>
        </is>
      </c>
      <c r="G326" t="inlineStr">
        <is>
          <t>M</t>
        </is>
      </c>
      <c r="J326" t="inlineStr">
        <is>
          <t>RTW-CSLADDVS26-02</t>
        </is>
      </c>
      <c r="K326" t="n">
        <v>6990</v>
      </c>
      <c r="L326" t="n">
        <v>5592</v>
      </c>
      <c r="M326" t="inlineStr">
        <is>
          <t>yes</t>
        </is>
      </c>
      <c r="P326" t="inlineStr">
        <is>
          <t>https://www.seran.com.pk/products/luaria-2pc</t>
        </is>
      </c>
    </row>
    <row r="327">
      <c r="A327" t="inlineStr">
        <is>
          <t>CCf40869bfdfdc</t>
        </is>
      </c>
      <c r="B327" t="inlineStr">
        <is>
          <t>CP045a8a21742c</t>
        </is>
      </c>
      <c r="C327" t="inlineStr">
        <is>
          <t>62817549680799</t>
        </is>
      </c>
      <c r="D327" t="inlineStr">
        <is>
          <t>CGa839d276abf3</t>
        </is>
      </c>
      <c r="E327" t="inlineStr">
        <is>
          <t>Pastel Lilac</t>
        </is>
      </c>
      <c r="F327" t="inlineStr">
        <is>
          <t>CGcc4cd413b5cf</t>
        </is>
      </c>
      <c r="G327" t="inlineStr">
        <is>
          <t>L</t>
        </is>
      </c>
      <c r="J327" t="inlineStr">
        <is>
          <t>RTW-CSLADDVS26-02</t>
        </is>
      </c>
      <c r="K327" t="n">
        <v>6990</v>
      </c>
      <c r="L327" t="n">
        <v>5592</v>
      </c>
      <c r="M327" t="inlineStr">
        <is>
          <t>yes</t>
        </is>
      </c>
      <c r="P327" t="inlineStr">
        <is>
          <t>https://www.seran.com.pk/products/luaria-2pc</t>
        </is>
      </c>
    </row>
    <row r="328">
      <c r="A328" t="inlineStr">
        <is>
          <t>CCa5d0a2c457c8</t>
        </is>
      </c>
      <c r="B328" t="inlineStr">
        <is>
          <t>CP045a8a21742c</t>
        </is>
      </c>
      <c r="C328" t="inlineStr">
        <is>
          <t>62836985266335</t>
        </is>
      </c>
      <c r="D328" t="inlineStr">
        <is>
          <t>CGa839d276abf3</t>
        </is>
      </c>
      <c r="E328" t="inlineStr">
        <is>
          <t>Pastel Lilac</t>
        </is>
      </c>
      <c r="F328" t="inlineStr">
        <is>
          <t>CGcc4cd413b5cf</t>
        </is>
      </c>
      <c r="G328" t="inlineStr">
        <is>
          <t>XL</t>
        </is>
      </c>
      <c r="J328" t="inlineStr">
        <is>
          <t>RTW-CSLADDVS26-02</t>
        </is>
      </c>
      <c r="K328" t="n">
        <v>6990</v>
      </c>
      <c r="L328" t="n">
        <v>5592</v>
      </c>
      <c r="M328" t="inlineStr">
        <is>
          <t>no</t>
        </is>
      </c>
      <c r="P328" t="inlineStr">
        <is>
          <t>https://www.seran.com.pk/products/luaria-2pc</t>
        </is>
      </c>
    </row>
    <row r="329">
      <c r="A329" t="inlineStr">
        <is>
          <t>CC94d4d5047708</t>
        </is>
      </c>
      <c r="B329" t="inlineStr">
        <is>
          <t>CPd56d83455d9d</t>
        </is>
      </c>
      <c r="C329" t="inlineStr">
        <is>
          <t>62817551351967</t>
        </is>
      </c>
      <c r="D329" t="inlineStr">
        <is>
          <t>CG772d7a153976</t>
        </is>
      </c>
      <c r="E329" t="inlineStr">
        <is>
          <t>Navy</t>
        </is>
      </c>
      <c r="F329" t="inlineStr">
        <is>
          <t>CG442cdf8e73a4</t>
        </is>
      </c>
      <c r="G329" t="inlineStr">
        <is>
          <t>XS</t>
        </is>
      </c>
      <c r="J329" t="inlineStr">
        <is>
          <t>RTW-CSLADDVS26-06</t>
        </is>
      </c>
      <c r="K329" t="n">
        <v>6990</v>
      </c>
      <c r="L329" t="n">
        <v>5592</v>
      </c>
      <c r="M329" t="inlineStr">
        <is>
          <t>yes</t>
        </is>
      </c>
      <c r="P329" t="inlineStr">
        <is>
          <t>https://www.seran.com.pk/products/coralie-2pc</t>
        </is>
      </c>
    </row>
    <row r="330">
      <c r="A330" t="inlineStr">
        <is>
          <t>CC7ce99bcad4b5</t>
        </is>
      </c>
      <c r="B330" t="inlineStr">
        <is>
          <t>CPd56d83455d9d</t>
        </is>
      </c>
      <c r="C330" t="inlineStr">
        <is>
          <t>62817551384735</t>
        </is>
      </c>
      <c r="D330" t="inlineStr">
        <is>
          <t>CG772d7a153976</t>
        </is>
      </c>
      <c r="E330" t="inlineStr">
        <is>
          <t>Navy</t>
        </is>
      </c>
      <c r="F330" t="inlineStr">
        <is>
          <t>CG442cdf8e73a4</t>
        </is>
      </c>
      <c r="G330" t="inlineStr">
        <is>
          <t>S</t>
        </is>
      </c>
      <c r="J330" t="inlineStr">
        <is>
          <t>RTW-CSLADDVS26-06</t>
        </is>
      </c>
      <c r="K330" t="n">
        <v>6990</v>
      </c>
      <c r="L330" t="n">
        <v>5592</v>
      </c>
      <c r="M330" t="inlineStr">
        <is>
          <t>yes</t>
        </is>
      </c>
      <c r="P330" t="inlineStr">
        <is>
          <t>https://www.seran.com.pk/products/coralie-2pc</t>
        </is>
      </c>
    </row>
    <row r="331">
      <c r="A331" t="inlineStr">
        <is>
          <t>CC6f4cf7e3f150</t>
        </is>
      </c>
      <c r="B331" t="inlineStr">
        <is>
          <t>CPd56d83455d9d</t>
        </is>
      </c>
      <c r="C331" t="inlineStr">
        <is>
          <t>62817551417503</t>
        </is>
      </c>
      <c r="D331" t="inlineStr">
        <is>
          <t>CG772d7a153976</t>
        </is>
      </c>
      <c r="E331" t="inlineStr">
        <is>
          <t>Navy</t>
        </is>
      </c>
      <c r="F331" t="inlineStr">
        <is>
          <t>CG442cdf8e73a4</t>
        </is>
      </c>
      <c r="G331" t="inlineStr">
        <is>
          <t>M</t>
        </is>
      </c>
      <c r="J331" t="inlineStr">
        <is>
          <t>RTW-CSLADDVS26-06</t>
        </is>
      </c>
      <c r="K331" t="n">
        <v>6990</v>
      </c>
      <c r="L331" t="n">
        <v>5592</v>
      </c>
      <c r="M331" t="inlineStr">
        <is>
          <t>yes</t>
        </is>
      </c>
      <c r="P331" t="inlineStr">
        <is>
          <t>https://www.seran.com.pk/products/coralie-2pc</t>
        </is>
      </c>
    </row>
    <row r="332">
      <c r="A332" t="inlineStr">
        <is>
          <t>CC5807a2b590c8</t>
        </is>
      </c>
      <c r="B332" t="inlineStr">
        <is>
          <t>CPd56d83455d9d</t>
        </is>
      </c>
      <c r="C332" t="inlineStr">
        <is>
          <t>62817551450271</t>
        </is>
      </c>
      <c r="D332" t="inlineStr">
        <is>
          <t>CG772d7a153976</t>
        </is>
      </c>
      <c r="E332" t="inlineStr">
        <is>
          <t>Navy</t>
        </is>
      </c>
      <c r="F332" t="inlineStr">
        <is>
          <t>CG442cdf8e73a4</t>
        </is>
      </c>
      <c r="G332" t="inlineStr">
        <is>
          <t>L</t>
        </is>
      </c>
      <c r="J332" t="inlineStr">
        <is>
          <t>RTW-CSLADDVS26-06</t>
        </is>
      </c>
      <c r="K332" t="n">
        <v>6990</v>
      </c>
      <c r="L332" t="n">
        <v>5592</v>
      </c>
      <c r="M332" t="inlineStr">
        <is>
          <t>yes</t>
        </is>
      </c>
      <c r="P332" t="inlineStr">
        <is>
          <t>https://www.seran.com.pk/products/coralie-2pc</t>
        </is>
      </c>
    </row>
    <row r="333">
      <c r="A333" t="inlineStr">
        <is>
          <t>CC710ed49d2f7d</t>
        </is>
      </c>
      <c r="B333" t="inlineStr">
        <is>
          <t>CP7c6540430e39</t>
        </is>
      </c>
      <c r="C333" t="inlineStr">
        <is>
          <t>62814096687263</t>
        </is>
      </c>
      <c r="D333" t="inlineStr">
        <is>
          <t>CG3ae582d6e860</t>
        </is>
      </c>
      <c r="E333" t="inlineStr">
        <is>
          <t>Rich Berry</t>
        </is>
      </c>
      <c r="F333" t="inlineStr">
        <is>
          <t>CGcfd744993c52</t>
        </is>
      </c>
      <c r="G333" t="inlineStr">
        <is>
          <t>XS</t>
        </is>
      </c>
      <c r="J333" t="inlineStr">
        <is>
          <t>RTW-BOHOSCFLS26-06</t>
        </is>
      </c>
      <c r="K333" t="n">
        <v>9990</v>
      </c>
      <c r="L333" t="n">
        <v>7992</v>
      </c>
      <c r="M333" t="inlineStr">
        <is>
          <t>yes</t>
        </is>
      </c>
      <c r="P333" t="inlineStr">
        <is>
          <t>https://www.seran.com.pk/products/aurem-2-pc</t>
        </is>
      </c>
    </row>
    <row r="334">
      <c r="A334" t="inlineStr">
        <is>
          <t>CC48461db333e2</t>
        </is>
      </c>
      <c r="B334" t="inlineStr">
        <is>
          <t>CP7c6540430e39</t>
        </is>
      </c>
      <c r="C334" t="inlineStr">
        <is>
          <t>62814096720031</t>
        </is>
      </c>
      <c r="D334" t="inlineStr">
        <is>
          <t>CG3ae582d6e860</t>
        </is>
      </c>
      <c r="E334" t="inlineStr">
        <is>
          <t>Rich Berry</t>
        </is>
      </c>
      <c r="F334" t="inlineStr">
        <is>
          <t>CGcfd744993c52</t>
        </is>
      </c>
      <c r="G334" t="inlineStr">
        <is>
          <t>S</t>
        </is>
      </c>
      <c r="J334" t="inlineStr">
        <is>
          <t>RTW-BOHOSCFLS26-06</t>
        </is>
      </c>
      <c r="K334" t="n">
        <v>9990</v>
      </c>
      <c r="L334" t="n">
        <v>7992</v>
      </c>
      <c r="M334" t="inlineStr">
        <is>
          <t>yes</t>
        </is>
      </c>
      <c r="P334" t="inlineStr">
        <is>
          <t>https://www.seran.com.pk/products/aurem-2-pc</t>
        </is>
      </c>
    </row>
    <row r="335">
      <c r="A335" t="inlineStr">
        <is>
          <t>CC5af6bd486627</t>
        </is>
      </c>
      <c r="B335" t="inlineStr">
        <is>
          <t>CP7c6540430e39</t>
        </is>
      </c>
      <c r="C335" t="inlineStr">
        <is>
          <t>62814096752799</t>
        </is>
      </c>
      <c r="D335" t="inlineStr">
        <is>
          <t>CG3ae582d6e860</t>
        </is>
      </c>
      <c r="E335" t="inlineStr">
        <is>
          <t>Rich Berry</t>
        </is>
      </c>
      <c r="F335" t="inlineStr">
        <is>
          <t>CGcfd744993c52</t>
        </is>
      </c>
      <c r="G335" t="inlineStr">
        <is>
          <t>M</t>
        </is>
      </c>
      <c r="J335" t="inlineStr">
        <is>
          <t>RTW-BOHOSCFLS26-06</t>
        </is>
      </c>
      <c r="K335" t="n">
        <v>9990</v>
      </c>
      <c r="L335" t="n">
        <v>7992</v>
      </c>
      <c r="M335" t="inlineStr">
        <is>
          <t>yes</t>
        </is>
      </c>
      <c r="P335" t="inlineStr">
        <is>
          <t>https://www.seran.com.pk/products/aurem-2-pc</t>
        </is>
      </c>
    </row>
    <row r="336">
      <c r="A336" t="inlineStr">
        <is>
          <t>CC9b6fb8517bd6</t>
        </is>
      </c>
      <c r="B336" t="inlineStr">
        <is>
          <t>CP7c6540430e39</t>
        </is>
      </c>
      <c r="C336" t="inlineStr">
        <is>
          <t>62814096785567</t>
        </is>
      </c>
      <c r="D336" t="inlineStr">
        <is>
          <t>CG3ae582d6e860</t>
        </is>
      </c>
      <c r="E336" t="inlineStr">
        <is>
          <t>Rich Berry</t>
        </is>
      </c>
      <c r="F336" t="inlineStr">
        <is>
          <t>CGcfd744993c52</t>
        </is>
      </c>
      <c r="G336" t="inlineStr">
        <is>
          <t>L</t>
        </is>
      </c>
      <c r="J336" t="inlineStr">
        <is>
          <t>RTW-BOHOSCFLS26-06</t>
        </is>
      </c>
      <c r="K336" t="n">
        <v>9990</v>
      </c>
      <c r="L336" t="n">
        <v>7992</v>
      </c>
      <c r="M336" t="inlineStr">
        <is>
          <t>no</t>
        </is>
      </c>
      <c r="P336" t="inlineStr">
        <is>
          <t>https://www.seran.com.pk/products/aurem-2-pc</t>
        </is>
      </c>
    </row>
    <row r="337">
      <c r="A337" t="inlineStr">
        <is>
          <t>CCaf7f800b9fea</t>
        </is>
      </c>
      <c r="B337" t="inlineStr">
        <is>
          <t>CPa55cc148f503</t>
        </is>
      </c>
      <c r="C337" t="inlineStr">
        <is>
          <t>62814088626335</t>
        </is>
      </c>
      <c r="D337" t="inlineStr">
        <is>
          <t>CGcdbe7b158f02</t>
        </is>
      </c>
      <c r="E337" t="inlineStr">
        <is>
          <t>Ivory</t>
        </is>
      </c>
      <c r="F337" t="inlineStr">
        <is>
          <t>CGb539f33f1758</t>
        </is>
      </c>
      <c r="G337" t="inlineStr">
        <is>
          <t>XS</t>
        </is>
      </c>
      <c r="J337" t="inlineStr">
        <is>
          <t>RTW-BOHOSCFLS26-04</t>
        </is>
      </c>
      <c r="K337" t="n">
        <v>9490</v>
      </c>
      <c r="L337" t="n">
        <v>7592</v>
      </c>
      <c r="M337" t="inlineStr">
        <is>
          <t>yes</t>
        </is>
      </c>
      <c r="P337" t="inlineStr">
        <is>
          <t>https://www.seran.com.pk/products/eleva-2-pc</t>
        </is>
      </c>
    </row>
    <row r="338">
      <c r="A338" t="inlineStr">
        <is>
          <t>CC8354521f82b8</t>
        </is>
      </c>
      <c r="B338" t="inlineStr">
        <is>
          <t>CPa55cc148f503</t>
        </is>
      </c>
      <c r="C338" t="inlineStr">
        <is>
          <t>62814088659103</t>
        </is>
      </c>
      <c r="D338" t="inlineStr">
        <is>
          <t>CGcdbe7b158f02</t>
        </is>
      </c>
      <c r="E338" t="inlineStr">
        <is>
          <t>Ivory</t>
        </is>
      </c>
      <c r="F338" t="inlineStr">
        <is>
          <t>CGb539f33f1758</t>
        </is>
      </c>
      <c r="G338" t="inlineStr">
        <is>
          <t>S</t>
        </is>
      </c>
      <c r="J338" t="inlineStr">
        <is>
          <t>RTW-BOHOSCFLS26-04</t>
        </is>
      </c>
      <c r="K338" t="n">
        <v>9490</v>
      </c>
      <c r="L338" t="n">
        <v>7592</v>
      </c>
      <c r="M338" t="inlineStr">
        <is>
          <t>yes</t>
        </is>
      </c>
      <c r="P338" t="inlineStr">
        <is>
          <t>https://www.seran.com.pk/products/eleva-2-pc</t>
        </is>
      </c>
    </row>
    <row r="339">
      <c r="A339" t="inlineStr">
        <is>
          <t>CCed1af728b395</t>
        </is>
      </c>
      <c r="B339" t="inlineStr">
        <is>
          <t>CPa55cc148f503</t>
        </is>
      </c>
      <c r="C339" t="inlineStr">
        <is>
          <t>62814088691871</t>
        </is>
      </c>
      <c r="D339" t="inlineStr">
        <is>
          <t>CGcdbe7b158f02</t>
        </is>
      </c>
      <c r="E339" t="inlineStr">
        <is>
          <t>Ivory</t>
        </is>
      </c>
      <c r="F339" t="inlineStr">
        <is>
          <t>CGb539f33f1758</t>
        </is>
      </c>
      <c r="G339" t="inlineStr">
        <is>
          <t>M</t>
        </is>
      </c>
      <c r="J339" t="inlineStr">
        <is>
          <t>RTW-BOHOSCFLS26-04</t>
        </is>
      </c>
      <c r="K339" t="n">
        <v>9490</v>
      </c>
      <c r="L339" t="n">
        <v>7592</v>
      </c>
      <c r="M339" t="inlineStr">
        <is>
          <t>yes</t>
        </is>
      </c>
      <c r="P339" t="inlineStr">
        <is>
          <t>https://www.seran.com.pk/products/eleva-2-pc</t>
        </is>
      </c>
    </row>
    <row r="340">
      <c r="A340" t="inlineStr">
        <is>
          <t>CC9876eb47d5df</t>
        </is>
      </c>
      <c r="B340" t="inlineStr">
        <is>
          <t>CPa55cc148f503</t>
        </is>
      </c>
      <c r="C340" t="inlineStr">
        <is>
          <t>62814088724639</t>
        </is>
      </c>
      <c r="D340" t="inlineStr">
        <is>
          <t>CGcdbe7b158f02</t>
        </is>
      </c>
      <c r="E340" t="inlineStr">
        <is>
          <t>Ivory</t>
        </is>
      </c>
      <c r="F340" t="inlineStr">
        <is>
          <t>CGb539f33f1758</t>
        </is>
      </c>
      <c r="G340" t="inlineStr">
        <is>
          <t>L</t>
        </is>
      </c>
      <c r="J340" t="inlineStr">
        <is>
          <t>RTW-BOHOSCFLS26-04</t>
        </is>
      </c>
      <c r="K340" t="n">
        <v>9490</v>
      </c>
      <c r="L340" t="n">
        <v>7592</v>
      </c>
      <c r="M340" t="inlineStr">
        <is>
          <t>yes</t>
        </is>
      </c>
      <c r="P340" t="inlineStr">
        <is>
          <t>https://www.seran.com.pk/products/eleva-2-pc</t>
        </is>
      </c>
    </row>
    <row r="341">
      <c r="A341" t="inlineStr">
        <is>
          <t>CC01d8571c5433</t>
        </is>
      </c>
      <c r="B341" t="inlineStr">
        <is>
          <t>CPa55cc148f503</t>
        </is>
      </c>
      <c r="C341" t="inlineStr">
        <is>
          <t>62836982907039</t>
        </is>
      </c>
      <c r="D341" t="inlineStr">
        <is>
          <t>CGcdbe7b158f02</t>
        </is>
      </c>
      <c r="E341" t="inlineStr">
        <is>
          <t>Ivory</t>
        </is>
      </c>
      <c r="F341" t="inlineStr">
        <is>
          <t>CGb539f33f1758</t>
        </is>
      </c>
      <c r="G341" t="inlineStr">
        <is>
          <t>XL</t>
        </is>
      </c>
      <c r="J341" t="inlineStr">
        <is>
          <t>RTW-BOHOSCFLS26-04</t>
        </is>
      </c>
      <c r="K341" t="n">
        <v>9490</v>
      </c>
      <c r="L341" t="n">
        <v>7592</v>
      </c>
      <c r="M341" t="inlineStr">
        <is>
          <t>no</t>
        </is>
      </c>
      <c r="P341" t="inlineStr">
        <is>
          <t>https://www.seran.com.pk/products/eleva-2-pc</t>
        </is>
      </c>
    </row>
    <row r="342">
      <c r="A342" t="inlineStr">
        <is>
          <t>CC195376cbf804</t>
        </is>
      </c>
      <c r="B342" t="inlineStr">
        <is>
          <t>CP1663dae617ef</t>
        </is>
      </c>
      <c r="C342" t="inlineStr">
        <is>
          <t>62814040686751</t>
        </is>
      </c>
      <c r="D342" t="inlineStr">
        <is>
          <t>CG6365a3b84371</t>
        </is>
      </c>
      <c r="E342" t="inlineStr">
        <is>
          <t>Soft Blush</t>
        </is>
      </c>
      <c r="F342" t="inlineStr">
        <is>
          <t>CG737cab008fc1</t>
        </is>
      </c>
      <c r="G342" t="inlineStr">
        <is>
          <t>XS</t>
        </is>
      </c>
      <c r="J342" t="inlineStr">
        <is>
          <t>RTW-BOHOSCFLS26-02</t>
        </is>
      </c>
      <c r="K342" t="n">
        <v>8990</v>
      </c>
      <c r="L342" t="n">
        <v>7192</v>
      </c>
      <c r="M342" t="inlineStr">
        <is>
          <t>yes</t>
        </is>
      </c>
      <c r="P342" t="inlineStr">
        <is>
          <t>https://www.seran.com.pk/products/elare-2-pc</t>
        </is>
      </c>
    </row>
    <row r="343">
      <c r="A343" t="inlineStr">
        <is>
          <t>CC9017a9892db5</t>
        </is>
      </c>
      <c r="B343" t="inlineStr">
        <is>
          <t>CP1663dae617ef</t>
        </is>
      </c>
      <c r="C343" t="inlineStr">
        <is>
          <t>62814040719519</t>
        </is>
      </c>
      <c r="D343" t="inlineStr">
        <is>
          <t>CG6365a3b84371</t>
        </is>
      </c>
      <c r="E343" t="inlineStr">
        <is>
          <t>Soft Blush</t>
        </is>
      </c>
      <c r="F343" t="inlineStr">
        <is>
          <t>CG737cab008fc1</t>
        </is>
      </c>
      <c r="G343" t="inlineStr">
        <is>
          <t>S</t>
        </is>
      </c>
      <c r="J343" t="inlineStr">
        <is>
          <t>RTW-BOHOSCFLS26-02</t>
        </is>
      </c>
      <c r="K343" t="n">
        <v>8990</v>
      </c>
      <c r="L343" t="n">
        <v>7192</v>
      </c>
      <c r="M343" t="inlineStr">
        <is>
          <t>yes</t>
        </is>
      </c>
      <c r="P343" t="inlineStr">
        <is>
          <t>https://www.seran.com.pk/products/elare-2-pc</t>
        </is>
      </c>
    </row>
    <row r="344">
      <c r="A344" t="inlineStr">
        <is>
          <t>CC67246404994f</t>
        </is>
      </c>
      <c r="B344" t="inlineStr">
        <is>
          <t>CP1663dae617ef</t>
        </is>
      </c>
      <c r="C344" t="inlineStr">
        <is>
          <t>62814040752287</t>
        </is>
      </c>
      <c r="D344" t="inlineStr">
        <is>
          <t>CG6365a3b84371</t>
        </is>
      </c>
      <c r="E344" t="inlineStr">
        <is>
          <t>Soft Blush</t>
        </is>
      </c>
      <c r="F344" t="inlineStr">
        <is>
          <t>CG737cab008fc1</t>
        </is>
      </c>
      <c r="G344" t="inlineStr">
        <is>
          <t>M</t>
        </is>
      </c>
      <c r="J344" t="inlineStr">
        <is>
          <t>RTW-BOHOSCFLS26-02</t>
        </is>
      </c>
      <c r="K344" t="n">
        <v>8990</v>
      </c>
      <c r="L344" t="n">
        <v>7192</v>
      </c>
      <c r="M344" t="inlineStr">
        <is>
          <t>yes</t>
        </is>
      </c>
      <c r="P344" t="inlineStr">
        <is>
          <t>https://www.seran.com.pk/products/elare-2-pc</t>
        </is>
      </c>
    </row>
    <row r="345">
      <c r="A345" t="inlineStr">
        <is>
          <t>CCe56830a405be</t>
        </is>
      </c>
      <c r="B345" t="inlineStr">
        <is>
          <t>CP1663dae617ef</t>
        </is>
      </c>
      <c r="C345" t="inlineStr">
        <is>
          <t>62814040785055</t>
        </is>
      </c>
      <c r="D345" t="inlineStr">
        <is>
          <t>CG6365a3b84371</t>
        </is>
      </c>
      <c r="E345" t="inlineStr">
        <is>
          <t>Soft Blush</t>
        </is>
      </c>
      <c r="F345" t="inlineStr">
        <is>
          <t>CG737cab008fc1</t>
        </is>
      </c>
      <c r="G345" t="inlineStr">
        <is>
          <t>L</t>
        </is>
      </c>
      <c r="J345" t="inlineStr">
        <is>
          <t>RTW-BOHOSCFLS26-02</t>
        </is>
      </c>
      <c r="K345" t="n">
        <v>8990</v>
      </c>
      <c r="L345" t="n">
        <v>7192</v>
      </c>
      <c r="M345" t="inlineStr">
        <is>
          <t>yes</t>
        </is>
      </c>
      <c r="P345" t="inlineStr">
        <is>
          <t>https://www.seran.com.pk/products/elare-2-pc</t>
        </is>
      </c>
    </row>
    <row r="346">
      <c r="A346" t="inlineStr">
        <is>
          <t>CCe87f36e27856</t>
        </is>
      </c>
      <c r="B346" t="inlineStr">
        <is>
          <t>CP1663dae617ef</t>
        </is>
      </c>
      <c r="C346" t="inlineStr">
        <is>
          <t>62836982841503</t>
        </is>
      </c>
      <c r="D346" t="inlineStr">
        <is>
          <t>CG6365a3b84371</t>
        </is>
      </c>
      <c r="E346" t="inlineStr">
        <is>
          <t>Soft Blush</t>
        </is>
      </c>
      <c r="F346" t="inlineStr">
        <is>
          <t>CG737cab008fc1</t>
        </is>
      </c>
      <c r="G346" t="inlineStr">
        <is>
          <t>XL</t>
        </is>
      </c>
      <c r="J346" t="inlineStr">
        <is>
          <t>RTW-BOHOSCFLS26-02</t>
        </is>
      </c>
      <c r="K346" t="n">
        <v>8990</v>
      </c>
      <c r="L346" t="n">
        <v>7192</v>
      </c>
      <c r="M346" t="inlineStr">
        <is>
          <t>no</t>
        </is>
      </c>
      <c r="P346" t="inlineStr">
        <is>
          <t>https://www.seran.com.pk/products/elare-2-pc</t>
        </is>
      </c>
    </row>
    <row r="347">
      <c r="A347" t="inlineStr">
        <is>
          <t>CCb9616218caf2</t>
        </is>
      </c>
      <c r="B347" t="inlineStr">
        <is>
          <t>CP59adbbc1e640</t>
        </is>
      </c>
      <c r="C347" t="inlineStr">
        <is>
          <t>62814011097247</t>
        </is>
      </c>
      <c r="D347" t="inlineStr">
        <is>
          <t>CG4a85f1938f46</t>
        </is>
      </c>
      <c r="E347" t="inlineStr">
        <is>
          <t>Muted Sage</t>
        </is>
      </c>
      <c r="F347" t="inlineStr">
        <is>
          <t>CG73d2858d6b06</t>
        </is>
      </c>
      <c r="G347" t="inlineStr">
        <is>
          <t>XS</t>
        </is>
      </c>
      <c r="J347" t="inlineStr">
        <is>
          <t>RTW-BOHOSCFLS26-01</t>
        </is>
      </c>
      <c r="K347" t="n">
        <v>9990</v>
      </c>
      <c r="L347" t="n">
        <v>7992</v>
      </c>
      <c r="M347" t="inlineStr">
        <is>
          <t>yes</t>
        </is>
      </c>
      <c r="P347" t="inlineStr">
        <is>
          <t>https://www.seran.com.pk/products/nerise-2-pc</t>
        </is>
      </c>
    </row>
    <row r="348">
      <c r="A348" t="inlineStr">
        <is>
          <t>CCfbada84a91b1</t>
        </is>
      </c>
      <c r="B348" t="inlineStr">
        <is>
          <t>CP59adbbc1e640</t>
        </is>
      </c>
      <c r="C348" t="inlineStr">
        <is>
          <t>62814011130015</t>
        </is>
      </c>
      <c r="D348" t="inlineStr">
        <is>
          <t>CG4a85f1938f46</t>
        </is>
      </c>
      <c r="E348" t="inlineStr">
        <is>
          <t>Muted Sage</t>
        </is>
      </c>
      <c r="F348" t="inlineStr">
        <is>
          <t>CG73d2858d6b06</t>
        </is>
      </c>
      <c r="G348" t="inlineStr">
        <is>
          <t>S</t>
        </is>
      </c>
      <c r="J348" t="inlineStr">
        <is>
          <t>RTW-BOHOSCFLS26-01</t>
        </is>
      </c>
      <c r="K348" t="n">
        <v>9990</v>
      </c>
      <c r="L348" t="n">
        <v>7992</v>
      </c>
      <c r="M348" t="inlineStr">
        <is>
          <t>yes</t>
        </is>
      </c>
      <c r="P348" t="inlineStr">
        <is>
          <t>https://www.seran.com.pk/products/nerise-2-pc</t>
        </is>
      </c>
    </row>
    <row r="349">
      <c r="A349" t="inlineStr">
        <is>
          <t>CC691080e5a90c</t>
        </is>
      </c>
      <c r="B349" t="inlineStr">
        <is>
          <t>CP59adbbc1e640</t>
        </is>
      </c>
      <c r="C349" t="inlineStr">
        <is>
          <t>62814011162783</t>
        </is>
      </c>
      <c r="D349" t="inlineStr">
        <is>
          <t>CG4a85f1938f46</t>
        </is>
      </c>
      <c r="E349" t="inlineStr">
        <is>
          <t>Muted Sage</t>
        </is>
      </c>
      <c r="F349" t="inlineStr">
        <is>
          <t>CG73d2858d6b06</t>
        </is>
      </c>
      <c r="G349" t="inlineStr">
        <is>
          <t>M</t>
        </is>
      </c>
      <c r="J349" t="inlineStr">
        <is>
          <t>RTW-BOHOSCFLS26-01</t>
        </is>
      </c>
      <c r="K349" t="n">
        <v>9990</v>
      </c>
      <c r="L349" t="n">
        <v>7992</v>
      </c>
      <c r="M349" t="inlineStr">
        <is>
          <t>yes</t>
        </is>
      </c>
      <c r="P349" t="inlineStr">
        <is>
          <t>https://www.seran.com.pk/products/nerise-2-pc</t>
        </is>
      </c>
    </row>
    <row r="350">
      <c r="A350" t="inlineStr">
        <is>
          <t>CC935ee3c57bd9</t>
        </is>
      </c>
      <c r="B350" t="inlineStr">
        <is>
          <t>CP59adbbc1e640</t>
        </is>
      </c>
      <c r="C350" t="inlineStr">
        <is>
          <t>62814011195551</t>
        </is>
      </c>
      <c r="D350" t="inlineStr">
        <is>
          <t>CG4a85f1938f46</t>
        </is>
      </c>
      <c r="E350" t="inlineStr">
        <is>
          <t>Muted Sage</t>
        </is>
      </c>
      <c r="F350" t="inlineStr">
        <is>
          <t>CG73d2858d6b06</t>
        </is>
      </c>
      <c r="G350" t="inlineStr">
        <is>
          <t>L</t>
        </is>
      </c>
      <c r="J350" t="inlineStr">
        <is>
          <t>RTW-BOHOSCFLS26-01</t>
        </is>
      </c>
      <c r="K350" t="n">
        <v>9990</v>
      </c>
      <c r="L350" t="n">
        <v>7992</v>
      </c>
      <c r="M350" t="inlineStr">
        <is>
          <t>yes</t>
        </is>
      </c>
      <c r="P350" t="inlineStr">
        <is>
          <t>https://www.seran.com.pk/products/nerise-2-pc</t>
        </is>
      </c>
    </row>
    <row r="351">
      <c r="A351" t="inlineStr">
        <is>
          <t>CCd171d92b2437</t>
        </is>
      </c>
      <c r="B351" t="inlineStr">
        <is>
          <t>CP59adbbc1e640</t>
        </is>
      </c>
      <c r="C351" t="inlineStr">
        <is>
          <t>62836982775967</t>
        </is>
      </c>
      <c r="D351" t="inlineStr">
        <is>
          <t>CG4a85f1938f46</t>
        </is>
      </c>
      <c r="E351" t="inlineStr">
        <is>
          <t>Muted Sage</t>
        </is>
      </c>
      <c r="F351" t="inlineStr">
        <is>
          <t>CG73d2858d6b06</t>
        </is>
      </c>
      <c r="G351" t="inlineStr">
        <is>
          <t>XL</t>
        </is>
      </c>
      <c r="J351" t="inlineStr">
        <is>
          <t>RTW-BOHOSCFLS26-01</t>
        </is>
      </c>
      <c r="K351" t="n">
        <v>9990</v>
      </c>
      <c r="L351" t="n">
        <v>7992</v>
      </c>
      <c r="M351" t="inlineStr">
        <is>
          <t>no</t>
        </is>
      </c>
      <c r="P351" t="inlineStr">
        <is>
          <t>https://www.seran.com.pk/products/nerise-2-pc</t>
        </is>
      </c>
    </row>
    <row r="352">
      <c r="A352" t="inlineStr">
        <is>
          <t>CCbbef0dea834e</t>
        </is>
      </c>
      <c r="B352" t="inlineStr">
        <is>
          <t>CP1db2cb90da50</t>
        </is>
      </c>
      <c r="C352" t="inlineStr">
        <is>
          <t>62809175752863</t>
        </is>
      </c>
      <c r="D352" t="inlineStr">
        <is>
          <t>CG2004c0a3501e</t>
        </is>
      </c>
      <c r="E352" t="inlineStr">
        <is>
          <t>Unstitched</t>
        </is>
      </c>
      <c r="F352" t="inlineStr">
        <is>
          <t>CGef474197f89a</t>
        </is>
      </c>
      <c r="G352" t="inlineStr">
        <is>
          <t>Black</t>
        </is>
      </c>
      <c r="J352" t="inlineStr">
        <is>
          <t>UNS-MNCRS26-08</t>
        </is>
      </c>
      <c r="K352" t="n">
        <v>8990</v>
      </c>
      <c r="L352" t="n">
        <v>7192</v>
      </c>
      <c r="M352" t="inlineStr">
        <is>
          <t>yes</t>
        </is>
      </c>
      <c r="P352" t="inlineStr">
        <is>
          <t>https://www.seran.com.pk/products/avera</t>
        </is>
      </c>
    </row>
    <row r="353">
      <c r="A353" t="inlineStr">
        <is>
          <t>CCa87d2b0e5664</t>
        </is>
      </c>
      <c r="B353" t="inlineStr">
        <is>
          <t>CP68b62128ee14</t>
        </is>
      </c>
      <c r="C353" t="inlineStr">
        <is>
          <t>62809175097503</t>
        </is>
      </c>
      <c r="D353" t="inlineStr">
        <is>
          <t>CG58b824a7cb22</t>
        </is>
      </c>
      <c r="E353" t="inlineStr">
        <is>
          <t>Unstitched</t>
        </is>
      </c>
      <c r="F353" t="inlineStr">
        <is>
          <t>CGe480fcbcbec3</t>
        </is>
      </c>
      <c r="G353" t="inlineStr">
        <is>
          <t>Black</t>
        </is>
      </c>
      <c r="J353" t="inlineStr">
        <is>
          <t>UNS-MNCRS26-07</t>
        </is>
      </c>
      <c r="K353" t="n">
        <v>8990</v>
      </c>
      <c r="L353" t="n">
        <v>7192</v>
      </c>
      <c r="M353" t="inlineStr">
        <is>
          <t>yes</t>
        </is>
      </c>
      <c r="P353" t="inlineStr">
        <is>
          <t>https://www.seran.com.pk/products/nerissa</t>
        </is>
      </c>
    </row>
    <row r="354">
      <c r="A354" t="inlineStr">
        <is>
          <t>CC5f6c72d9b0e2</t>
        </is>
      </c>
      <c r="B354" t="inlineStr">
        <is>
          <t>CP8f66d490dfbe</t>
        </is>
      </c>
      <c r="C354" t="inlineStr">
        <is>
          <t>62809174769823</t>
        </is>
      </c>
      <c r="D354" t="inlineStr">
        <is>
          <t>CGfa91cc012fda</t>
        </is>
      </c>
      <c r="E354" t="inlineStr">
        <is>
          <t>Unstitched</t>
        </is>
      </c>
      <c r="F354" t="inlineStr">
        <is>
          <t>CG3f4058d19ae3</t>
        </is>
      </c>
      <c r="G354" t="inlineStr">
        <is>
          <t>Black</t>
        </is>
      </c>
      <c r="J354" t="inlineStr">
        <is>
          <t>UNS-MNCRS26-06</t>
        </is>
      </c>
      <c r="K354" t="n">
        <v>7490</v>
      </c>
      <c r="L354" t="n">
        <v>5992</v>
      </c>
      <c r="M354" t="inlineStr">
        <is>
          <t>yes</t>
        </is>
      </c>
      <c r="P354" t="inlineStr">
        <is>
          <t>https://www.seran.com.pk/products/sylen</t>
        </is>
      </c>
    </row>
    <row r="355">
      <c r="A355" t="inlineStr">
        <is>
          <t>CCe6185c353663</t>
        </is>
      </c>
      <c r="B355" t="inlineStr">
        <is>
          <t>CP60fc72092cd4</t>
        </is>
      </c>
      <c r="C355" t="inlineStr">
        <is>
          <t>62809174474911</t>
        </is>
      </c>
      <c r="D355" t="inlineStr">
        <is>
          <t>CG58c9c9a83621</t>
        </is>
      </c>
      <c r="E355" t="inlineStr">
        <is>
          <t>Unstitched</t>
        </is>
      </c>
      <c r="F355" t="inlineStr">
        <is>
          <t>CG64e5ac298149</t>
        </is>
      </c>
      <c r="G355" t="inlineStr">
        <is>
          <t>Black</t>
        </is>
      </c>
      <c r="J355" t="inlineStr">
        <is>
          <t>UNS-MNCRS26-05</t>
        </is>
      </c>
      <c r="K355" t="n">
        <v>7990</v>
      </c>
      <c r="L355" t="n">
        <v>6392</v>
      </c>
      <c r="M355" t="inlineStr">
        <is>
          <t>yes</t>
        </is>
      </c>
      <c r="P355" t="inlineStr">
        <is>
          <t>https://www.seran.com.pk/products/veyn</t>
        </is>
      </c>
    </row>
    <row r="356">
      <c r="A356" t="inlineStr">
        <is>
          <t>CCd15798c152ef</t>
        </is>
      </c>
      <c r="B356" t="inlineStr">
        <is>
          <t>CP4ab433ffeb70</t>
        </is>
      </c>
      <c r="C356" t="inlineStr">
        <is>
          <t>62809173983391</t>
        </is>
      </c>
      <c r="D356" t="inlineStr">
        <is>
          <t>CGaabd6416f1c0</t>
        </is>
      </c>
      <c r="E356" t="inlineStr">
        <is>
          <t>Unstitched</t>
        </is>
      </c>
      <c r="F356" t="inlineStr">
        <is>
          <t>CG71b0c173d09a</t>
        </is>
      </c>
      <c r="G356" t="inlineStr">
        <is>
          <t>Black</t>
        </is>
      </c>
      <c r="J356" t="inlineStr">
        <is>
          <t>UNS-MNCRS26-04</t>
        </is>
      </c>
      <c r="K356" t="n">
        <v>6990</v>
      </c>
      <c r="L356" t="n">
        <v>5592</v>
      </c>
      <c r="M356" t="inlineStr">
        <is>
          <t>yes</t>
        </is>
      </c>
      <c r="P356" t="inlineStr">
        <is>
          <t>https://www.seran.com.pk/products/ezra</t>
        </is>
      </c>
    </row>
    <row r="357">
      <c r="A357" t="inlineStr">
        <is>
          <t>CCa6160683ce9e</t>
        </is>
      </c>
      <c r="B357" t="inlineStr">
        <is>
          <t>CP784d18123f9a</t>
        </is>
      </c>
      <c r="C357" t="inlineStr">
        <is>
          <t>62809173328031</t>
        </is>
      </c>
      <c r="D357" t="inlineStr">
        <is>
          <t>CG6d668fee55f3</t>
        </is>
      </c>
      <c r="E357" t="inlineStr">
        <is>
          <t>Unstitched</t>
        </is>
      </c>
      <c r="F357" t="inlineStr">
        <is>
          <t>CGe6fb6e8062dc</t>
        </is>
      </c>
      <c r="G357" t="inlineStr">
        <is>
          <t>Black</t>
        </is>
      </c>
      <c r="J357" t="inlineStr">
        <is>
          <t>UNS-MNCRS26-03</t>
        </is>
      </c>
      <c r="K357" t="n">
        <v>6990</v>
      </c>
      <c r="L357" t="n">
        <v>5592</v>
      </c>
      <c r="M357" t="inlineStr">
        <is>
          <t>yes</t>
        </is>
      </c>
      <c r="P357" t="inlineStr">
        <is>
          <t>https://www.seran.com.pk/products/noirel</t>
        </is>
      </c>
    </row>
    <row r="358">
      <c r="A358" t="inlineStr">
        <is>
          <t>CCa7a4e2e3da45</t>
        </is>
      </c>
      <c r="B358" t="inlineStr">
        <is>
          <t>CP0cd7fa6be30b</t>
        </is>
      </c>
      <c r="C358" t="inlineStr">
        <is>
          <t>62809171984543</t>
        </is>
      </c>
      <c r="D358" t="inlineStr">
        <is>
          <t>CGbc44718fa1f4</t>
        </is>
      </c>
      <c r="E358" t="inlineStr">
        <is>
          <t>Unstitched</t>
        </is>
      </c>
      <c r="F358" t="inlineStr">
        <is>
          <t>CG0e680042e95e</t>
        </is>
      </c>
      <c r="G358" t="inlineStr">
        <is>
          <t>Stone-Grey</t>
        </is>
      </c>
      <c r="J358" t="inlineStr">
        <is>
          <t>UNS-MNCRS26-02</t>
        </is>
      </c>
      <c r="K358" t="n">
        <v>6490</v>
      </c>
      <c r="L358" t="n">
        <v>5192</v>
      </c>
      <c r="M358" t="inlineStr">
        <is>
          <t>yes</t>
        </is>
      </c>
      <c r="P358" t="inlineStr">
        <is>
          <t>https://www.seran.com.pk/products/avelis</t>
        </is>
      </c>
    </row>
    <row r="359">
      <c r="A359" t="inlineStr">
        <is>
          <t>CC2be98bdb0501</t>
        </is>
      </c>
      <c r="B359" t="inlineStr">
        <is>
          <t>CPff43ed485e69</t>
        </is>
      </c>
      <c r="C359" t="inlineStr">
        <is>
          <t>62809170772127</t>
        </is>
      </c>
      <c r="D359" t="inlineStr">
        <is>
          <t>CGe3216bdd77d6</t>
        </is>
      </c>
      <c r="E359" t="inlineStr">
        <is>
          <t>Unstitched</t>
        </is>
      </c>
      <c r="F359" t="inlineStr">
        <is>
          <t>CG465b23ef80b4</t>
        </is>
      </c>
      <c r="G359" t="inlineStr">
        <is>
          <t>Ivory</t>
        </is>
      </c>
      <c r="J359" t="inlineStr">
        <is>
          <t>UNS-MNCRS26-01</t>
        </is>
      </c>
      <c r="K359" t="n">
        <v>6490</v>
      </c>
      <c r="L359" t="n">
        <v>5192</v>
      </c>
      <c r="M359" t="inlineStr">
        <is>
          <t>yes</t>
        </is>
      </c>
      <c r="P359" t="inlineStr">
        <is>
          <t>https://www.seran.com.pk/products/zireh</t>
        </is>
      </c>
    </row>
    <row r="360">
      <c r="A360" t="inlineStr">
        <is>
          <t>CCf02218e114e4</t>
        </is>
      </c>
      <c r="B360" t="inlineStr">
        <is>
          <t>CPfd4d7294c310</t>
        </is>
      </c>
      <c r="C360" t="inlineStr">
        <is>
          <t>62678535930015</t>
        </is>
      </c>
      <c r="D360" t="inlineStr">
        <is>
          <t>CG3815177070ea</t>
        </is>
      </c>
      <c r="E360" t="inlineStr">
        <is>
          <t>Unstitched</t>
        </is>
      </c>
      <c r="F360" t="inlineStr">
        <is>
          <t>CG1c9842abdd29</t>
        </is>
      </c>
      <c r="G360" t="inlineStr">
        <is>
          <t>Black</t>
        </is>
      </c>
      <c r="J360" t="inlineStr">
        <is>
          <t>UNS-AFSV1S26-01</t>
        </is>
      </c>
      <c r="K360" t="n">
        <v>7990</v>
      </c>
      <c r="L360" t="n">
        <v>5193</v>
      </c>
      <c r="M360" t="inlineStr">
        <is>
          <t>no</t>
        </is>
      </c>
      <c r="P360" t="inlineStr">
        <is>
          <t>https://www.seran.com.pk/products/maya-3</t>
        </is>
      </c>
    </row>
    <row r="361">
      <c r="A361" t="inlineStr">
        <is>
          <t>CC66a01693f1c0</t>
        </is>
      </c>
      <c r="B361" t="inlineStr">
        <is>
          <t>CPfd4d7294c310</t>
        </is>
      </c>
      <c r="C361" t="inlineStr">
        <is>
          <t>62837361410207</t>
        </is>
      </c>
      <c r="D361" t="inlineStr">
        <is>
          <t>CG3815177070ea</t>
        </is>
      </c>
      <c r="E361" t="inlineStr">
        <is>
          <t>RTW - XS</t>
        </is>
      </c>
      <c r="F361" t="inlineStr">
        <is>
          <t>CG1c9842abdd29</t>
        </is>
      </c>
      <c r="G361" t="inlineStr">
        <is>
          <t>Black</t>
        </is>
      </c>
      <c r="J361" t="inlineStr">
        <is>
          <t>RTW-AFSV1S26-01</t>
        </is>
      </c>
      <c r="K361" t="n">
        <v>12990</v>
      </c>
      <c r="L361" t="n">
        <v>8443</v>
      </c>
      <c r="M361" t="inlineStr">
        <is>
          <t>yes</t>
        </is>
      </c>
      <c r="P361" t="inlineStr">
        <is>
          <t>https://www.seran.com.pk/products/maya-3</t>
        </is>
      </c>
    </row>
    <row r="362">
      <c r="A362" t="inlineStr">
        <is>
          <t>CC130fe3f362d5</t>
        </is>
      </c>
      <c r="B362" t="inlineStr">
        <is>
          <t>CPfd4d7294c310</t>
        </is>
      </c>
      <c r="C362" t="inlineStr">
        <is>
          <t>62837361442975</t>
        </is>
      </c>
      <c r="D362" t="inlineStr">
        <is>
          <t>CG3815177070ea</t>
        </is>
      </c>
      <c r="E362" t="inlineStr">
        <is>
          <t>RTW - S</t>
        </is>
      </c>
      <c r="F362" t="inlineStr">
        <is>
          <t>CG1c9842abdd29</t>
        </is>
      </c>
      <c r="G362" t="inlineStr">
        <is>
          <t>Black</t>
        </is>
      </c>
      <c r="J362" t="inlineStr">
        <is>
          <t>RTW-AFSV1S26-01</t>
        </is>
      </c>
      <c r="K362" t="n">
        <v>12990</v>
      </c>
      <c r="L362" t="n">
        <v>8443</v>
      </c>
      <c r="M362" t="inlineStr">
        <is>
          <t>no</t>
        </is>
      </c>
      <c r="P362" t="inlineStr">
        <is>
          <t>https://www.seran.com.pk/products/maya-3</t>
        </is>
      </c>
    </row>
    <row r="363">
      <c r="A363" t="inlineStr">
        <is>
          <t>CC07deae9b171d</t>
        </is>
      </c>
      <c r="B363" t="inlineStr">
        <is>
          <t>CPfd4d7294c310</t>
        </is>
      </c>
      <c r="C363" t="inlineStr">
        <is>
          <t>62837361475743</t>
        </is>
      </c>
      <c r="D363" t="inlineStr">
        <is>
          <t>CG3815177070ea</t>
        </is>
      </c>
      <c r="E363" t="inlineStr">
        <is>
          <t>RTW - M</t>
        </is>
      </c>
      <c r="F363" t="inlineStr">
        <is>
          <t>CG1c9842abdd29</t>
        </is>
      </c>
      <c r="G363" t="inlineStr">
        <is>
          <t>Black</t>
        </is>
      </c>
      <c r="J363" t="inlineStr">
        <is>
          <t>RTW-AFSV1S26-01</t>
        </is>
      </c>
      <c r="K363" t="n">
        <v>12990</v>
      </c>
      <c r="L363" t="n">
        <v>8443</v>
      </c>
      <c r="M363" t="inlineStr">
        <is>
          <t>no</t>
        </is>
      </c>
      <c r="P363" t="inlineStr">
        <is>
          <t>https://www.seran.com.pk/products/maya-3</t>
        </is>
      </c>
    </row>
    <row r="364">
      <c r="A364" t="inlineStr">
        <is>
          <t>CCc435d41cb898</t>
        </is>
      </c>
      <c r="B364" t="inlineStr">
        <is>
          <t>CPfd4d7294c310</t>
        </is>
      </c>
      <c r="C364" t="inlineStr">
        <is>
          <t>62837361508511</t>
        </is>
      </c>
      <c r="D364" t="inlineStr">
        <is>
          <t>CG3815177070ea</t>
        </is>
      </c>
      <c r="E364" t="inlineStr">
        <is>
          <t>RTW - L</t>
        </is>
      </c>
      <c r="F364" t="inlineStr">
        <is>
          <t>CG1c9842abdd29</t>
        </is>
      </c>
      <c r="G364" t="inlineStr">
        <is>
          <t>Black</t>
        </is>
      </c>
      <c r="J364" t="inlineStr">
        <is>
          <t>RTW-AFSV1S26-01</t>
        </is>
      </c>
      <c r="K364" t="n">
        <v>12990</v>
      </c>
      <c r="L364" t="n">
        <v>8443</v>
      </c>
      <c r="M364" t="inlineStr">
        <is>
          <t>no</t>
        </is>
      </c>
      <c r="P364" t="inlineStr">
        <is>
          <t>https://www.seran.com.pk/products/maya-3</t>
        </is>
      </c>
    </row>
    <row r="365">
      <c r="A365" t="inlineStr">
        <is>
          <t>CCfe9a9e0c8595</t>
        </is>
      </c>
      <c r="B365" t="inlineStr">
        <is>
          <t>CPfd4d7294c310</t>
        </is>
      </c>
      <c r="C365" t="inlineStr">
        <is>
          <t>62837361541279</t>
        </is>
      </c>
      <c r="D365" t="inlineStr">
        <is>
          <t>CG3815177070ea</t>
        </is>
      </c>
      <c r="E365" t="inlineStr">
        <is>
          <t>RTW - XL</t>
        </is>
      </c>
      <c r="F365" t="inlineStr">
        <is>
          <t>CG1c9842abdd29</t>
        </is>
      </c>
      <c r="G365" t="inlineStr">
        <is>
          <t>Black</t>
        </is>
      </c>
      <c r="J365" t="inlineStr">
        <is>
          <t>RTW-AFSV1S26-01</t>
        </is>
      </c>
      <c r="K365" t="n">
        <v>12990</v>
      </c>
      <c r="L365" t="n">
        <v>8443</v>
      </c>
      <c r="M365" t="inlineStr">
        <is>
          <t>no</t>
        </is>
      </c>
      <c r="P365" t="inlineStr">
        <is>
          <t>https://www.seran.com.pk/products/maya-3</t>
        </is>
      </c>
    </row>
    <row r="366">
      <c r="A366" t="inlineStr">
        <is>
          <t>CC75814f561cb1</t>
        </is>
      </c>
      <c r="B366" t="inlineStr">
        <is>
          <t>CPa00eddda8ba2</t>
        </is>
      </c>
      <c r="C366" t="inlineStr">
        <is>
          <t>62719466930335</t>
        </is>
      </c>
      <c r="D366" t="inlineStr">
        <is>
          <t>CG3aa2a154ac5d</t>
        </is>
      </c>
      <c r="E366" t="inlineStr">
        <is>
          <t>Taupe Beige</t>
        </is>
      </c>
      <c r="F366" t="inlineStr">
        <is>
          <t>CG04eccefcdab9</t>
        </is>
      </c>
      <c r="G366" t="inlineStr">
        <is>
          <t>XS</t>
        </is>
      </c>
      <c r="J366" t="inlineStr">
        <is>
          <t>RTW-FSTVLUM26-01</t>
        </is>
      </c>
      <c r="K366" t="n">
        <v>17490</v>
      </c>
      <c r="L366" t="n">
        <v>13992</v>
      </c>
      <c r="M366" t="inlineStr">
        <is>
          <t>yes</t>
        </is>
      </c>
      <c r="P366" t="inlineStr">
        <is>
          <t>https://www.seran.com.pk/products/dune-3-pc</t>
        </is>
      </c>
    </row>
    <row r="367">
      <c r="A367" t="inlineStr">
        <is>
          <t>CC82fdc15b04d7</t>
        </is>
      </c>
      <c r="B367" t="inlineStr">
        <is>
          <t>CPa00eddda8ba2</t>
        </is>
      </c>
      <c r="C367" t="inlineStr">
        <is>
          <t>62719465226399</t>
        </is>
      </c>
      <c r="D367" t="inlineStr">
        <is>
          <t>CG3aa2a154ac5d</t>
        </is>
      </c>
      <c r="E367" t="inlineStr">
        <is>
          <t>Taupe Beige</t>
        </is>
      </c>
      <c r="F367" t="inlineStr">
        <is>
          <t>CG04eccefcdab9</t>
        </is>
      </c>
      <c r="G367" t="inlineStr">
        <is>
          <t>S</t>
        </is>
      </c>
      <c r="J367" t="inlineStr">
        <is>
          <t>RTW-FSTVLUM26-01</t>
        </is>
      </c>
      <c r="K367" t="n">
        <v>17490</v>
      </c>
      <c r="L367" t="n">
        <v>13992</v>
      </c>
      <c r="M367" t="inlineStr">
        <is>
          <t>yes</t>
        </is>
      </c>
      <c r="P367" t="inlineStr">
        <is>
          <t>https://www.seran.com.pk/products/dune-3-pc</t>
        </is>
      </c>
    </row>
    <row r="368">
      <c r="A368" t="inlineStr">
        <is>
          <t>CCf5244b6a4eec</t>
        </is>
      </c>
      <c r="B368" t="inlineStr">
        <is>
          <t>CPa00eddda8ba2</t>
        </is>
      </c>
      <c r="C368" t="inlineStr">
        <is>
          <t>62719465259167</t>
        </is>
      </c>
      <c r="D368" t="inlineStr">
        <is>
          <t>CG3aa2a154ac5d</t>
        </is>
      </c>
      <c r="E368" t="inlineStr">
        <is>
          <t>Taupe Beige</t>
        </is>
      </c>
      <c r="F368" t="inlineStr">
        <is>
          <t>CG04eccefcdab9</t>
        </is>
      </c>
      <c r="G368" t="inlineStr">
        <is>
          <t>M</t>
        </is>
      </c>
      <c r="J368" t="inlineStr">
        <is>
          <t>RTW-FSTVLUM26-01</t>
        </is>
      </c>
      <c r="K368" t="n">
        <v>17490</v>
      </c>
      <c r="L368" t="n">
        <v>13992</v>
      </c>
      <c r="M368" t="inlineStr">
        <is>
          <t>yes</t>
        </is>
      </c>
      <c r="P368" t="inlineStr">
        <is>
          <t>https://www.seran.com.pk/products/dune-3-pc</t>
        </is>
      </c>
    </row>
    <row r="369">
      <c r="A369" t="inlineStr">
        <is>
          <t>CC5ca6a99cb70d</t>
        </is>
      </c>
      <c r="B369" t="inlineStr">
        <is>
          <t>CPa00eddda8ba2</t>
        </is>
      </c>
      <c r="C369" t="inlineStr">
        <is>
          <t>62719465291935</t>
        </is>
      </c>
      <c r="D369" t="inlineStr">
        <is>
          <t>CG3aa2a154ac5d</t>
        </is>
      </c>
      <c r="E369" t="inlineStr">
        <is>
          <t>Taupe Beige</t>
        </is>
      </c>
      <c r="F369" t="inlineStr">
        <is>
          <t>CG04eccefcdab9</t>
        </is>
      </c>
      <c r="G369" t="inlineStr">
        <is>
          <t>L</t>
        </is>
      </c>
      <c r="J369" t="inlineStr">
        <is>
          <t>RTW-FSTVLUM26-01</t>
        </is>
      </c>
      <c r="K369" t="n">
        <v>17490</v>
      </c>
      <c r="L369" t="n">
        <v>13992</v>
      </c>
      <c r="M369" t="inlineStr">
        <is>
          <t>yes</t>
        </is>
      </c>
      <c r="P369" t="inlineStr">
        <is>
          <t>https://www.seran.com.pk/products/dune-3-pc</t>
        </is>
      </c>
    </row>
    <row r="370">
      <c r="A370" t="inlineStr">
        <is>
          <t>CC7472b3abe97d</t>
        </is>
      </c>
      <c r="B370" t="inlineStr">
        <is>
          <t>CPee656903d2b6</t>
        </is>
      </c>
      <c r="C370" t="inlineStr">
        <is>
          <t>62720377979039</t>
        </is>
      </c>
      <c r="D370" t="inlineStr">
        <is>
          <t>CG643ad0bcb333</t>
        </is>
      </c>
      <c r="E370" t="inlineStr">
        <is>
          <t>Emerald Teal</t>
        </is>
      </c>
      <c r="F370" t="inlineStr">
        <is>
          <t>CGc9835fb48ca4</t>
        </is>
      </c>
      <c r="G370" t="inlineStr">
        <is>
          <t>XS</t>
        </is>
      </c>
      <c r="J370" t="inlineStr">
        <is>
          <t>RTW-FSTVLUM26-02</t>
        </is>
      </c>
      <c r="K370" t="n">
        <v>16490</v>
      </c>
      <c r="L370" t="n">
        <v>13192</v>
      </c>
      <c r="M370" t="inlineStr">
        <is>
          <t>yes</t>
        </is>
      </c>
      <c r="P370" t="inlineStr">
        <is>
          <t>https://www.seran.com.pk/products/lagune-3-pc</t>
        </is>
      </c>
    </row>
    <row r="371">
      <c r="A371" t="inlineStr">
        <is>
          <t>CC66e8469fda0d</t>
        </is>
      </c>
      <c r="B371" t="inlineStr">
        <is>
          <t>CPee656903d2b6</t>
        </is>
      </c>
      <c r="C371" t="inlineStr">
        <is>
          <t>62720378011807</t>
        </is>
      </c>
      <c r="D371" t="inlineStr">
        <is>
          <t>CG643ad0bcb333</t>
        </is>
      </c>
      <c r="E371" t="inlineStr">
        <is>
          <t>Emerald Teal</t>
        </is>
      </c>
      <c r="F371" t="inlineStr">
        <is>
          <t>CGc9835fb48ca4</t>
        </is>
      </c>
      <c r="G371" t="inlineStr">
        <is>
          <t>S</t>
        </is>
      </c>
      <c r="J371" t="inlineStr">
        <is>
          <t>RTW-FSTVLUM26-02</t>
        </is>
      </c>
      <c r="K371" t="n">
        <v>16490</v>
      </c>
      <c r="L371" t="n">
        <v>13192</v>
      </c>
      <c r="M371" t="inlineStr">
        <is>
          <t>yes</t>
        </is>
      </c>
      <c r="P371" t="inlineStr">
        <is>
          <t>https://www.seran.com.pk/products/lagune-3-pc</t>
        </is>
      </c>
    </row>
    <row r="372">
      <c r="A372" t="inlineStr">
        <is>
          <t>CC867078d9ec0c</t>
        </is>
      </c>
      <c r="B372" t="inlineStr">
        <is>
          <t>CPee656903d2b6</t>
        </is>
      </c>
      <c r="C372" t="inlineStr">
        <is>
          <t>62720378044575</t>
        </is>
      </c>
      <c r="D372" t="inlineStr">
        <is>
          <t>CG643ad0bcb333</t>
        </is>
      </c>
      <c r="E372" t="inlineStr">
        <is>
          <t>Emerald Teal</t>
        </is>
      </c>
      <c r="F372" t="inlineStr">
        <is>
          <t>CGc9835fb48ca4</t>
        </is>
      </c>
      <c r="G372" t="inlineStr">
        <is>
          <t>M</t>
        </is>
      </c>
      <c r="J372" t="inlineStr">
        <is>
          <t>RTW-FSTVLUM26-02</t>
        </is>
      </c>
      <c r="K372" t="n">
        <v>16490</v>
      </c>
      <c r="L372" t="n">
        <v>13192</v>
      </c>
      <c r="M372" t="inlineStr">
        <is>
          <t>yes</t>
        </is>
      </c>
      <c r="P372" t="inlineStr">
        <is>
          <t>https://www.seran.com.pk/products/lagune-3-pc</t>
        </is>
      </c>
    </row>
    <row r="373">
      <c r="A373" t="inlineStr">
        <is>
          <t>CCcdc8083f8606</t>
        </is>
      </c>
      <c r="B373" t="inlineStr">
        <is>
          <t>CPee656903d2b6</t>
        </is>
      </c>
      <c r="C373" t="inlineStr">
        <is>
          <t>62720378077343</t>
        </is>
      </c>
      <c r="D373" t="inlineStr">
        <is>
          <t>CG643ad0bcb333</t>
        </is>
      </c>
      <c r="E373" t="inlineStr">
        <is>
          <t>Emerald Teal</t>
        </is>
      </c>
      <c r="F373" t="inlineStr">
        <is>
          <t>CGc9835fb48ca4</t>
        </is>
      </c>
      <c r="G373" t="inlineStr">
        <is>
          <t>L</t>
        </is>
      </c>
      <c r="J373" t="inlineStr">
        <is>
          <t>RTW-FSTVLUM26-02</t>
        </is>
      </c>
      <c r="K373" t="n">
        <v>16490</v>
      </c>
      <c r="L373" t="n">
        <v>13192</v>
      </c>
      <c r="M373" t="inlineStr">
        <is>
          <t>yes</t>
        </is>
      </c>
      <c r="P373" t="inlineStr">
        <is>
          <t>https://www.seran.com.pk/products/lagune-3-pc</t>
        </is>
      </c>
    </row>
    <row r="374">
      <c r="A374" t="inlineStr">
        <is>
          <t>CCa15c4b8d1fa6</t>
        </is>
      </c>
      <c r="B374" t="inlineStr">
        <is>
          <t>CP2441153c6291</t>
        </is>
      </c>
      <c r="C374" t="inlineStr">
        <is>
          <t>62793123692703</t>
        </is>
      </c>
      <c r="D374" t="inlineStr">
        <is>
          <t>CG6e809940065d</t>
        </is>
      </c>
      <c r="E374" t="inlineStr">
        <is>
          <t>Ice Blue</t>
        </is>
      </c>
      <c r="F374" t="inlineStr">
        <is>
          <t>CGf936d5367b10</t>
        </is>
      </c>
      <c r="G374" t="inlineStr">
        <is>
          <t>XS</t>
        </is>
      </c>
      <c r="J374" t="inlineStr">
        <is>
          <t>RTW-CPDAFFS26-06</t>
        </is>
      </c>
      <c r="K374" t="n">
        <v>7490</v>
      </c>
      <c r="L374" t="n">
        <v>5992</v>
      </c>
      <c r="M374" t="inlineStr">
        <is>
          <t>yes</t>
        </is>
      </c>
      <c r="P374" t="inlineStr">
        <is>
          <t>https://www.seran.com.pk/products/isleen-2pc</t>
        </is>
      </c>
    </row>
    <row r="375">
      <c r="A375" t="inlineStr">
        <is>
          <t>CC097a0d07a8df</t>
        </is>
      </c>
      <c r="B375" t="inlineStr">
        <is>
          <t>CP2441153c6291</t>
        </is>
      </c>
      <c r="C375" t="inlineStr">
        <is>
          <t>62793123725471</t>
        </is>
      </c>
      <c r="D375" t="inlineStr">
        <is>
          <t>CG6e809940065d</t>
        </is>
      </c>
      <c r="E375" t="inlineStr">
        <is>
          <t>Ice Blue</t>
        </is>
      </c>
      <c r="F375" t="inlineStr">
        <is>
          <t>CGf936d5367b10</t>
        </is>
      </c>
      <c r="G375" t="inlineStr">
        <is>
          <t>S</t>
        </is>
      </c>
      <c r="J375" t="inlineStr">
        <is>
          <t>RTW-CPDAFFS26-06</t>
        </is>
      </c>
      <c r="K375" t="n">
        <v>7490</v>
      </c>
      <c r="L375" t="n">
        <v>5992</v>
      </c>
      <c r="M375" t="inlineStr">
        <is>
          <t>yes</t>
        </is>
      </c>
      <c r="P375" t="inlineStr">
        <is>
          <t>https://www.seran.com.pk/products/isleen-2pc</t>
        </is>
      </c>
    </row>
    <row r="376">
      <c r="A376" t="inlineStr">
        <is>
          <t>CCbee0f76b993b</t>
        </is>
      </c>
      <c r="B376" t="inlineStr">
        <is>
          <t>CP2441153c6291</t>
        </is>
      </c>
      <c r="C376" t="inlineStr">
        <is>
          <t>62793123758239</t>
        </is>
      </c>
      <c r="D376" t="inlineStr">
        <is>
          <t>CG6e809940065d</t>
        </is>
      </c>
      <c r="E376" t="inlineStr">
        <is>
          <t>Ice Blue</t>
        </is>
      </c>
      <c r="F376" t="inlineStr">
        <is>
          <t>CGf936d5367b10</t>
        </is>
      </c>
      <c r="G376" t="inlineStr">
        <is>
          <t>M</t>
        </is>
      </c>
      <c r="J376" t="inlineStr">
        <is>
          <t>RTW-CPDAFFS26-06</t>
        </is>
      </c>
      <c r="K376" t="n">
        <v>7490</v>
      </c>
      <c r="L376" t="n">
        <v>5992</v>
      </c>
      <c r="M376" t="inlineStr">
        <is>
          <t>yes</t>
        </is>
      </c>
      <c r="P376" t="inlineStr">
        <is>
          <t>https://www.seran.com.pk/products/isleen-2pc</t>
        </is>
      </c>
    </row>
    <row r="377">
      <c r="A377" t="inlineStr">
        <is>
          <t>CC4d8eb17f96c2</t>
        </is>
      </c>
      <c r="B377" t="inlineStr">
        <is>
          <t>CP2441153c6291</t>
        </is>
      </c>
      <c r="C377" t="inlineStr">
        <is>
          <t>62793123791007</t>
        </is>
      </c>
      <c r="D377" t="inlineStr">
        <is>
          <t>CG6e809940065d</t>
        </is>
      </c>
      <c r="E377" t="inlineStr">
        <is>
          <t>Ice Blue</t>
        </is>
      </c>
      <c r="F377" t="inlineStr">
        <is>
          <t>CGf936d5367b10</t>
        </is>
      </c>
      <c r="G377" t="inlineStr">
        <is>
          <t>L</t>
        </is>
      </c>
      <c r="J377" t="inlineStr">
        <is>
          <t>RTW-CPDAFFS26-06</t>
        </is>
      </c>
      <c r="K377" t="n">
        <v>7490</v>
      </c>
      <c r="L377" t="n">
        <v>5992</v>
      </c>
      <c r="M377" t="inlineStr">
        <is>
          <t>yes</t>
        </is>
      </c>
      <c r="P377" t="inlineStr">
        <is>
          <t>https://www.seran.com.pk/products/isleen-2pc</t>
        </is>
      </c>
    </row>
    <row r="378">
      <c r="A378" t="inlineStr">
        <is>
          <t>CC5bdbbf7ad10c</t>
        </is>
      </c>
      <c r="B378" t="inlineStr">
        <is>
          <t>CP8e32a8f045d2</t>
        </is>
      </c>
      <c r="C378" t="inlineStr">
        <is>
          <t>62793092661407</t>
        </is>
      </c>
      <c r="D378" t="inlineStr">
        <is>
          <t>CGd160507960ed</t>
        </is>
      </c>
      <c r="E378" t="inlineStr">
        <is>
          <t>Lilac</t>
        </is>
      </c>
      <c r="F378" t="inlineStr">
        <is>
          <t>CGf5208e6ddb82</t>
        </is>
      </c>
      <c r="G378" t="inlineStr">
        <is>
          <t>XS</t>
        </is>
      </c>
      <c r="J378" t="inlineStr">
        <is>
          <t>RTW-CPDAFFS26-05</t>
        </is>
      </c>
      <c r="K378" t="n">
        <v>7990</v>
      </c>
      <c r="L378" t="n">
        <v>6392</v>
      </c>
      <c r="M378" t="inlineStr">
        <is>
          <t>yes</t>
        </is>
      </c>
      <c r="P378" t="inlineStr">
        <is>
          <t>https://www.seran.com.pk/products/lavielle-2pc</t>
        </is>
      </c>
    </row>
    <row r="379">
      <c r="A379" t="inlineStr">
        <is>
          <t>CC57e7003ee7f8</t>
        </is>
      </c>
      <c r="B379" t="inlineStr">
        <is>
          <t>CP8e32a8f045d2</t>
        </is>
      </c>
      <c r="C379" t="inlineStr">
        <is>
          <t>62793092694175</t>
        </is>
      </c>
      <c r="D379" t="inlineStr">
        <is>
          <t>CGd160507960ed</t>
        </is>
      </c>
      <c r="E379" t="inlineStr">
        <is>
          <t>Lilac</t>
        </is>
      </c>
      <c r="F379" t="inlineStr">
        <is>
          <t>CGf5208e6ddb82</t>
        </is>
      </c>
      <c r="G379" t="inlineStr">
        <is>
          <t>S</t>
        </is>
      </c>
      <c r="J379" t="inlineStr">
        <is>
          <t>RTW-CPDAFFS26-05</t>
        </is>
      </c>
      <c r="K379" t="n">
        <v>7990</v>
      </c>
      <c r="L379" t="n">
        <v>6392</v>
      </c>
      <c r="M379" t="inlineStr">
        <is>
          <t>yes</t>
        </is>
      </c>
      <c r="P379" t="inlineStr">
        <is>
          <t>https://www.seran.com.pk/products/lavielle-2pc</t>
        </is>
      </c>
    </row>
    <row r="380">
      <c r="A380" t="inlineStr">
        <is>
          <t>CC1a2afa34a2bd</t>
        </is>
      </c>
      <c r="B380" t="inlineStr">
        <is>
          <t>CP8e32a8f045d2</t>
        </is>
      </c>
      <c r="C380" t="inlineStr">
        <is>
          <t>62793092726943</t>
        </is>
      </c>
      <c r="D380" t="inlineStr">
        <is>
          <t>CGd160507960ed</t>
        </is>
      </c>
      <c r="E380" t="inlineStr">
        <is>
          <t>Lilac</t>
        </is>
      </c>
      <c r="F380" t="inlineStr">
        <is>
          <t>CGf5208e6ddb82</t>
        </is>
      </c>
      <c r="G380" t="inlineStr">
        <is>
          <t>M</t>
        </is>
      </c>
      <c r="J380" t="inlineStr">
        <is>
          <t>RTW-CPDAFFS26-05</t>
        </is>
      </c>
      <c r="K380" t="n">
        <v>7990</v>
      </c>
      <c r="L380" t="n">
        <v>6392</v>
      </c>
      <c r="M380" t="inlineStr">
        <is>
          <t>yes</t>
        </is>
      </c>
      <c r="P380" t="inlineStr">
        <is>
          <t>https://www.seran.com.pk/products/lavielle-2pc</t>
        </is>
      </c>
    </row>
    <row r="381">
      <c r="A381" t="inlineStr">
        <is>
          <t>CC7d0a30821061</t>
        </is>
      </c>
      <c r="B381" t="inlineStr">
        <is>
          <t>CP8e32a8f045d2</t>
        </is>
      </c>
      <c r="C381" t="inlineStr">
        <is>
          <t>62793092759711</t>
        </is>
      </c>
      <c r="D381" t="inlineStr">
        <is>
          <t>CGd160507960ed</t>
        </is>
      </c>
      <c r="E381" t="inlineStr">
        <is>
          <t>Lilac</t>
        </is>
      </c>
      <c r="F381" t="inlineStr">
        <is>
          <t>CGf5208e6ddb82</t>
        </is>
      </c>
      <c r="G381" t="inlineStr">
        <is>
          <t>L</t>
        </is>
      </c>
      <c r="J381" t="inlineStr">
        <is>
          <t>RTW-CPDAFFS26-05</t>
        </is>
      </c>
      <c r="K381" t="n">
        <v>7990</v>
      </c>
      <c r="L381" t="n">
        <v>6392</v>
      </c>
      <c r="M381" t="inlineStr">
        <is>
          <t>yes</t>
        </is>
      </c>
      <c r="P381" t="inlineStr">
        <is>
          <t>https://www.seran.com.pk/products/lavielle-2pc</t>
        </is>
      </c>
    </row>
    <row r="382">
      <c r="A382" t="inlineStr">
        <is>
          <t>CCc74d601065a4</t>
        </is>
      </c>
      <c r="B382" t="inlineStr">
        <is>
          <t>CP8e32a8f045d2</t>
        </is>
      </c>
      <c r="C382" t="inlineStr">
        <is>
          <t>62836982448287</t>
        </is>
      </c>
      <c r="D382" t="inlineStr">
        <is>
          <t>CGd160507960ed</t>
        </is>
      </c>
      <c r="E382" t="inlineStr">
        <is>
          <t>Lilac</t>
        </is>
      </c>
      <c r="F382" t="inlineStr">
        <is>
          <t>CGf5208e6ddb82</t>
        </is>
      </c>
      <c r="G382" t="inlineStr">
        <is>
          <t>XL</t>
        </is>
      </c>
      <c r="J382" t="inlineStr">
        <is>
          <t>RTW-CPDAFFS26-05</t>
        </is>
      </c>
      <c r="K382" t="n">
        <v>7990</v>
      </c>
      <c r="L382" t="n">
        <v>6392</v>
      </c>
      <c r="M382" t="inlineStr">
        <is>
          <t>no</t>
        </is>
      </c>
      <c r="P382" t="inlineStr">
        <is>
          <t>https://www.seran.com.pk/products/lavielle-2pc</t>
        </is>
      </c>
    </row>
    <row r="383">
      <c r="A383" t="inlineStr">
        <is>
          <t>CC09685807cf4b</t>
        </is>
      </c>
      <c r="B383" t="inlineStr">
        <is>
          <t>CP4f58d91eed87</t>
        </is>
      </c>
      <c r="C383" t="inlineStr">
        <is>
          <t>62793090138271</t>
        </is>
      </c>
      <c r="D383" t="inlineStr">
        <is>
          <t>CG964d61a1cfa3</t>
        </is>
      </c>
      <c r="E383" t="inlineStr">
        <is>
          <t>Deep Wine</t>
        </is>
      </c>
      <c r="F383" t="inlineStr">
        <is>
          <t>CG06801a8dcd11</t>
        </is>
      </c>
      <c r="G383" t="inlineStr">
        <is>
          <t>XS</t>
        </is>
      </c>
      <c r="J383" t="inlineStr">
        <is>
          <t>RTW-CPDAFFS26-04</t>
        </is>
      </c>
      <c r="K383" t="n">
        <v>7990</v>
      </c>
      <c r="L383" t="n">
        <v>6392</v>
      </c>
      <c r="M383" t="inlineStr">
        <is>
          <t>yes</t>
        </is>
      </c>
      <c r="P383" t="inlineStr">
        <is>
          <t>https://www.seran.com.pk/products/ravelle-2pc</t>
        </is>
      </c>
    </row>
    <row r="384">
      <c r="A384" t="inlineStr">
        <is>
          <t>CC0e20d71334b8</t>
        </is>
      </c>
      <c r="B384" t="inlineStr">
        <is>
          <t>CP4f58d91eed87</t>
        </is>
      </c>
      <c r="C384" t="inlineStr">
        <is>
          <t>62793090171039</t>
        </is>
      </c>
      <c r="D384" t="inlineStr">
        <is>
          <t>CG964d61a1cfa3</t>
        </is>
      </c>
      <c r="E384" t="inlineStr">
        <is>
          <t>Deep Wine</t>
        </is>
      </c>
      <c r="F384" t="inlineStr">
        <is>
          <t>CG06801a8dcd11</t>
        </is>
      </c>
      <c r="G384" t="inlineStr">
        <is>
          <t>S</t>
        </is>
      </c>
      <c r="J384" t="inlineStr">
        <is>
          <t>RTW-CPDAFFS26-04</t>
        </is>
      </c>
      <c r="K384" t="n">
        <v>7990</v>
      </c>
      <c r="L384" t="n">
        <v>6392</v>
      </c>
      <c r="M384" t="inlineStr">
        <is>
          <t>no</t>
        </is>
      </c>
      <c r="P384" t="inlineStr">
        <is>
          <t>https://www.seran.com.pk/products/ravelle-2pc</t>
        </is>
      </c>
    </row>
    <row r="385">
      <c r="A385" t="inlineStr">
        <is>
          <t>CC91d0435ade44</t>
        </is>
      </c>
      <c r="B385" t="inlineStr">
        <is>
          <t>CP4f58d91eed87</t>
        </is>
      </c>
      <c r="C385" t="inlineStr">
        <is>
          <t>62793090203807</t>
        </is>
      </c>
      <c r="D385" t="inlineStr">
        <is>
          <t>CG964d61a1cfa3</t>
        </is>
      </c>
      <c r="E385" t="inlineStr">
        <is>
          <t>Deep Wine</t>
        </is>
      </c>
      <c r="F385" t="inlineStr">
        <is>
          <t>CG06801a8dcd11</t>
        </is>
      </c>
      <c r="G385" t="inlineStr">
        <is>
          <t>M</t>
        </is>
      </c>
      <c r="J385" t="inlineStr">
        <is>
          <t>RTW-CPDAFFS26-04</t>
        </is>
      </c>
      <c r="K385" t="n">
        <v>7990</v>
      </c>
      <c r="L385" t="n">
        <v>6392</v>
      </c>
      <c r="M385" t="inlineStr">
        <is>
          <t>no</t>
        </is>
      </c>
      <c r="P385" t="inlineStr">
        <is>
          <t>https://www.seran.com.pk/products/ravelle-2pc</t>
        </is>
      </c>
    </row>
    <row r="386">
      <c r="A386" t="inlineStr">
        <is>
          <t>CC2726072eadcd</t>
        </is>
      </c>
      <c r="B386" t="inlineStr">
        <is>
          <t>CP4f58d91eed87</t>
        </is>
      </c>
      <c r="C386" t="inlineStr">
        <is>
          <t>62793090236575</t>
        </is>
      </c>
      <c r="D386" t="inlineStr">
        <is>
          <t>CG964d61a1cfa3</t>
        </is>
      </c>
      <c r="E386" t="inlineStr">
        <is>
          <t>Deep Wine</t>
        </is>
      </c>
      <c r="F386" t="inlineStr">
        <is>
          <t>CG06801a8dcd11</t>
        </is>
      </c>
      <c r="G386" t="inlineStr">
        <is>
          <t>L</t>
        </is>
      </c>
      <c r="J386" t="inlineStr">
        <is>
          <t>RTW-CPDAFFS26-04</t>
        </is>
      </c>
      <c r="K386" t="n">
        <v>7990</v>
      </c>
      <c r="L386" t="n">
        <v>6392</v>
      </c>
      <c r="M386" t="inlineStr">
        <is>
          <t>no</t>
        </is>
      </c>
      <c r="P386" t="inlineStr">
        <is>
          <t>https://www.seran.com.pk/products/ravelle-2pc</t>
        </is>
      </c>
    </row>
    <row r="387">
      <c r="A387" t="inlineStr">
        <is>
          <t>CC683da31731d1</t>
        </is>
      </c>
      <c r="B387" t="inlineStr">
        <is>
          <t>CP985c9feee570</t>
        </is>
      </c>
      <c r="C387" t="inlineStr">
        <is>
          <t>62793089253535</t>
        </is>
      </c>
      <c r="D387" t="inlineStr">
        <is>
          <t>CG94af8e03a1c8</t>
        </is>
      </c>
      <c r="E387" t="inlineStr">
        <is>
          <t>Blush Pink</t>
        </is>
      </c>
      <c r="F387" t="inlineStr">
        <is>
          <t>CG006397f2deef</t>
        </is>
      </c>
      <c r="G387" t="inlineStr">
        <is>
          <t>XS</t>
        </is>
      </c>
      <c r="J387" t="inlineStr">
        <is>
          <t>RTW-CPDAFFS26-03</t>
        </is>
      </c>
      <c r="K387" t="n">
        <v>7490</v>
      </c>
      <c r="L387" t="n">
        <v>5992</v>
      </c>
      <c r="M387" t="inlineStr">
        <is>
          <t>yes</t>
        </is>
      </c>
      <c r="P387" t="inlineStr">
        <is>
          <t>https://www.seran.com.pk/products/floris-2pc</t>
        </is>
      </c>
    </row>
    <row r="388">
      <c r="A388" t="inlineStr">
        <is>
          <t>CC6133eedeec7b</t>
        </is>
      </c>
      <c r="B388" t="inlineStr">
        <is>
          <t>CP985c9feee570</t>
        </is>
      </c>
      <c r="C388" t="inlineStr">
        <is>
          <t>62793089286303</t>
        </is>
      </c>
      <c r="D388" t="inlineStr">
        <is>
          <t>CG94af8e03a1c8</t>
        </is>
      </c>
      <c r="E388" t="inlineStr">
        <is>
          <t>Blush Pink</t>
        </is>
      </c>
      <c r="F388" t="inlineStr">
        <is>
          <t>CG006397f2deef</t>
        </is>
      </c>
      <c r="G388" t="inlineStr">
        <is>
          <t>S</t>
        </is>
      </c>
      <c r="J388" t="inlineStr">
        <is>
          <t>RTW-CPDAFFS26-03</t>
        </is>
      </c>
      <c r="K388" t="n">
        <v>7490</v>
      </c>
      <c r="L388" t="n">
        <v>5992</v>
      </c>
      <c r="M388" t="inlineStr">
        <is>
          <t>yes</t>
        </is>
      </c>
      <c r="P388" t="inlineStr">
        <is>
          <t>https://www.seran.com.pk/products/floris-2pc</t>
        </is>
      </c>
    </row>
    <row r="389">
      <c r="A389" t="inlineStr">
        <is>
          <t>CC3a7b31240ba6</t>
        </is>
      </c>
      <c r="B389" t="inlineStr">
        <is>
          <t>CP985c9feee570</t>
        </is>
      </c>
      <c r="C389" t="inlineStr">
        <is>
          <t>62793089319071</t>
        </is>
      </c>
      <c r="D389" t="inlineStr">
        <is>
          <t>CG94af8e03a1c8</t>
        </is>
      </c>
      <c r="E389" t="inlineStr">
        <is>
          <t>Blush Pink</t>
        </is>
      </c>
      <c r="F389" t="inlineStr">
        <is>
          <t>CG006397f2deef</t>
        </is>
      </c>
      <c r="G389" t="inlineStr">
        <is>
          <t>M</t>
        </is>
      </c>
      <c r="J389" t="inlineStr">
        <is>
          <t>RTW-CPDAFFS26-03</t>
        </is>
      </c>
      <c r="K389" t="n">
        <v>7490</v>
      </c>
      <c r="L389" t="n">
        <v>5992</v>
      </c>
      <c r="M389" t="inlineStr">
        <is>
          <t>yes</t>
        </is>
      </c>
      <c r="P389" t="inlineStr">
        <is>
          <t>https://www.seran.com.pk/products/floris-2pc</t>
        </is>
      </c>
    </row>
    <row r="390">
      <c r="A390" t="inlineStr">
        <is>
          <t>CCee588c52bbea</t>
        </is>
      </c>
      <c r="B390" t="inlineStr">
        <is>
          <t>CP985c9feee570</t>
        </is>
      </c>
      <c r="C390" t="inlineStr">
        <is>
          <t>62793089351839</t>
        </is>
      </c>
      <c r="D390" t="inlineStr">
        <is>
          <t>CG94af8e03a1c8</t>
        </is>
      </c>
      <c r="E390" t="inlineStr">
        <is>
          <t>Blush Pink</t>
        </is>
      </c>
      <c r="F390" t="inlineStr">
        <is>
          <t>CG006397f2deef</t>
        </is>
      </c>
      <c r="G390" t="inlineStr">
        <is>
          <t>L</t>
        </is>
      </c>
      <c r="J390" t="inlineStr">
        <is>
          <t>RTW-CPDAFFS26-03</t>
        </is>
      </c>
      <c r="K390" t="n">
        <v>7490</v>
      </c>
      <c r="L390" t="n">
        <v>5992</v>
      </c>
      <c r="M390" t="inlineStr">
        <is>
          <t>no</t>
        </is>
      </c>
      <c r="P390" t="inlineStr">
        <is>
          <t>https://www.seran.com.pk/products/floris-2pc</t>
        </is>
      </c>
    </row>
    <row r="391">
      <c r="A391" t="inlineStr">
        <is>
          <t>CC0de3a56d44cc</t>
        </is>
      </c>
      <c r="B391" t="inlineStr">
        <is>
          <t>CPe5520a325c14</t>
        </is>
      </c>
      <c r="C391" t="inlineStr">
        <is>
          <t>62793078866079</t>
        </is>
      </c>
      <c r="D391" t="inlineStr">
        <is>
          <t>CG86e9158b5b4e</t>
        </is>
      </c>
      <c r="E391" t="inlineStr">
        <is>
          <t>Muted Peach</t>
        </is>
      </c>
      <c r="F391" t="inlineStr">
        <is>
          <t>CG87a0e02ee699</t>
        </is>
      </c>
      <c r="G391" t="inlineStr">
        <is>
          <t>XS</t>
        </is>
      </c>
      <c r="J391" t="inlineStr">
        <is>
          <t>RTW-CASV1S26-06</t>
        </is>
      </c>
      <c r="K391" t="n">
        <v>6990</v>
      </c>
      <c r="L391" t="n">
        <v>5592</v>
      </c>
      <c r="M391" t="inlineStr">
        <is>
          <t>yes</t>
        </is>
      </c>
      <c r="P391" t="inlineStr">
        <is>
          <t>https://www.seran.com.pk/products/peche-2pc</t>
        </is>
      </c>
    </row>
    <row r="392">
      <c r="A392" t="inlineStr">
        <is>
          <t>CC93c4ce914ae6</t>
        </is>
      </c>
      <c r="B392" t="inlineStr">
        <is>
          <t>CPe5520a325c14</t>
        </is>
      </c>
      <c r="C392" t="inlineStr">
        <is>
          <t>62793078898847</t>
        </is>
      </c>
      <c r="D392" t="inlineStr">
        <is>
          <t>CG86e9158b5b4e</t>
        </is>
      </c>
      <c r="E392" t="inlineStr">
        <is>
          <t>Muted Peach</t>
        </is>
      </c>
      <c r="F392" t="inlineStr">
        <is>
          <t>CG87a0e02ee699</t>
        </is>
      </c>
      <c r="G392" t="inlineStr">
        <is>
          <t>S</t>
        </is>
      </c>
      <c r="J392" t="inlineStr">
        <is>
          <t>RTW-CASV1S26-06</t>
        </is>
      </c>
      <c r="K392" t="n">
        <v>6990</v>
      </c>
      <c r="L392" t="n">
        <v>5592</v>
      </c>
      <c r="M392" t="inlineStr">
        <is>
          <t>yes</t>
        </is>
      </c>
      <c r="P392" t="inlineStr">
        <is>
          <t>https://www.seran.com.pk/products/peche-2pc</t>
        </is>
      </c>
    </row>
    <row r="393">
      <c r="A393" t="inlineStr">
        <is>
          <t>CCf0685c7d4026</t>
        </is>
      </c>
      <c r="B393" t="inlineStr">
        <is>
          <t>CPe5520a325c14</t>
        </is>
      </c>
      <c r="C393" t="inlineStr">
        <is>
          <t>62793078931615</t>
        </is>
      </c>
      <c r="D393" t="inlineStr">
        <is>
          <t>CG86e9158b5b4e</t>
        </is>
      </c>
      <c r="E393" t="inlineStr">
        <is>
          <t>Muted Peach</t>
        </is>
      </c>
      <c r="F393" t="inlineStr">
        <is>
          <t>CG87a0e02ee699</t>
        </is>
      </c>
      <c r="G393" t="inlineStr">
        <is>
          <t>M</t>
        </is>
      </c>
      <c r="J393" t="inlineStr">
        <is>
          <t>RTW-CASV1S26-06</t>
        </is>
      </c>
      <c r="K393" t="n">
        <v>6990</v>
      </c>
      <c r="L393" t="n">
        <v>5592</v>
      </c>
      <c r="M393" t="inlineStr">
        <is>
          <t>yes</t>
        </is>
      </c>
      <c r="P393" t="inlineStr">
        <is>
          <t>https://www.seran.com.pk/products/peche-2pc</t>
        </is>
      </c>
    </row>
    <row r="394">
      <c r="A394" t="inlineStr">
        <is>
          <t>CCd8917ae51000</t>
        </is>
      </c>
      <c r="B394" t="inlineStr">
        <is>
          <t>CPe5520a325c14</t>
        </is>
      </c>
      <c r="C394" t="inlineStr">
        <is>
          <t>62793078964383</t>
        </is>
      </c>
      <c r="D394" t="inlineStr">
        <is>
          <t>CG86e9158b5b4e</t>
        </is>
      </c>
      <c r="E394" t="inlineStr">
        <is>
          <t>Muted Peach</t>
        </is>
      </c>
      <c r="F394" t="inlineStr">
        <is>
          <t>CG87a0e02ee699</t>
        </is>
      </c>
      <c r="G394" t="inlineStr">
        <is>
          <t>L</t>
        </is>
      </c>
      <c r="J394" t="inlineStr">
        <is>
          <t>RTW-CASV1S26-06</t>
        </is>
      </c>
      <c r="K394" t="n">
        <v>6990</v>
      </c>
      <c r="L394" t="n">
        <v>5592</v>
      </c>
      <c r="M394" t="inlineStr">
        <is>
          <t>yes</t>
        </is>
      </c>
      <c r="P394" t="inlineStr">
        <is>
          <t>https://www.seran.com.pk/products/peche-2pc</t>
        </is>
      </c>
    </row>
    <row r="395">
      <c r="A395" t="inlineStr">
        <is>
          <t>CC390561ba6bce</t>
        </is>
      </c>
      <c r="B395" t="inlineStr">
        <is>
          <t>CPe5520a325c14</t>
        </is>
      </c>
      <c r="C395" t="inlineStr">
        <is>
          <t>62844613263519</t>
        </is>
      </c>
      <c r="D395" t="inlineStr">
        <is>
          <t>CG86e9158b5b4e</t>
        </is>
      </c>
      <c r="E395" t="inlineStr">
        <is>
          <t>Muted Peach</t>
        </is>
      </c>
      <c r="F395" t="inlineStr">
        <is>
          <t>CG87a0e02ee699</t>
        </is>
      </c>
      <c r="G395" t="inlineStr">
        <is>
          <t>XL</t>
        </is>
      </c>
      <c r="J395" t="inlineStr">
        <is>
          <t>RTW-CASV1S26-06</t>
        </is>
      </c>
      <c r="K395" t="n">
        <v>6990</v>
      </c>
      <c r="L395" t="n">
        <v>5592</v>
      </c>
      <c r="M395" t="inlineStr">
        <is>
          <t>no</t>
        </is>
      </c>
      <c r="P395" t="inlineStr">
        <is>
          <t>https://www.seran.com.pk/products/peche-2pc</t>
        </is>
      </c>
    </row>
    <row r="396">
      <c r="A396" t="inlineStr">
        <is>
          <t>CC0de2d13f9f40</t>
        </is>
      </c>
      <c r="B396" t="inlineStr">
        <is>
          <t>CP6c7cb549bb0a</t>
        </is>
      </c>
      <c r="C396" t="inlineStr">
        <is>
          <t>62793077424287</t>
        </is>
      </c>
      <c r="D396" t="inlineStr">
        <is>
          <t>CG245c39d51188</t>
        </is>
      </c>
      <c r="E396" t="inlineStr">
        <is>
          <t>Soft Ivory</t>
        </is>
      </c>
      <c r="F396" t="inlineStr">
        <is>
          <t>CGdb1e77803944</t>
        </is>
      </c>
      <c r="G396" t="inlineStr">
        <is>
          <t>XS</t>
        </is>
      </c>
      <c r="J396" t="inlineStr">
        <is>
          <t>RTW-CASV1S26-05</t>
        </is>
      </c>
      <c r="K396" t="n">
        <v>6990</v>
      </c>
      <c r="L396" t="n">
        <v>5592</v>
      </c>
      <c r="M396" t="inlineStr">
        <is>
          <t>yes</t>
        </is>
      </c>
      <c r="P396" t="inlineStr">
        <is>
          <t>https://www.seran.com.pk/products/eris-2pc</t>
        </is>
      </c>
    </row>
    <row r="397">
      <c r="A397" t="inlineStr">
        <is>
          <t>CC600b60217329</t>
        </is>
      </c>
      <c r="B397" t="inlineStr">
        <is>
          <t>CP6c7cb549bb0a</t>
        </is>
      </c>
      <c r="C397" t="inlineStr">
        <is>
          <t>62793077457055</t>
        </is>
      </c>
      <c r="D397" t="inlineStr">
        <is>
          <t>CG245c39d51188</t>
        </is>
      </c>
      <c r="E397" t="inlineStr">
        <is>
          <t>Soft Ivory</t>
        </is>
      </c>
      <c r="F397" t="inlineStr">
        <is>
          <t>CGdb1e77803944</t>
        </is>
      </c>
      <c r="G397" t="inlineStr">
        <is>
          <t>S</t>
        </is>
      </c>
      <c r="J397" t="inlineStr">
        <is>
          <t>RTW-CASV1S26-05</t>
        </is>
      </c>
      <c r="K397" t="n">
        <v>6990</v>
      </c>
      <c r="L397" t="n">
        <v>5592</v>
      </c>
      <c r="M397" t="inlineStr">
        <is>
          <t>yes</t>
        </is>
      </c>
      <c r="P397" t="inlineStr">
        <is>
          <t>https://www.seran.com.pk/products/eris-2pc</t>
        </is>
      </c>
    </row>
    <row r="398">
      <c r="A398" t="inlineStr">
        <is>
          <t>CCd081e6198cbd</t>
        </is>
      </c>
      <c r="B398" t="inlineStr">
        <is>
          <t>CP6c7cb549bb0a</t>
        </is>
      </c>
      <c r="C398" t="inlineStr">
        <is>
          <t>62793077489823</t>
        </is>
      </c>
      <c r="D398" t="inlineStr">
        <is>
          <t>CG245c39d51188</t>
        </is>
      </c>
      <c r="E398" t="inlineStr">
        <is>
          <t>Soft Ivory</t>
        </is>
      </c>
      <c r="F398" t="inlineStr">
        <is>
          <t>CGdb1e77803944</t>
        </is>
      </c>
      <c r="G398" t="inlineStr">
        <is>
          <t>M</t>
        </is>
      </c>
      <c r="J398" t="inlineStr">
        <is>
          <t>RTW-CASV1S26-05</t>
        </is>
      </c>
      <c r="K398" t="n">
        <v>6990</v>
      </c>
      <c r="L398" t="n">
        <v>5592</v>
      </c>
      <c r="M398" t="inlineStr">
        <is>
          <t>yes</t>
        </is>
      </c>
      <c r="P398" t="inlineStr">
        <is>
          <t>https://www.seran.com.pk/products/eris-2pc</t>
        </is>
      </c>
    </row>
    <row r="399">
      <c r="A399" t="inlineStr">
        <is>
          <t>CC99e11acc3733</t>
        </is>
      </c>
      <c r="B399" t="inlineStr">
        <is>
          <t>CP6c7cb549bb0a</t>
        </is>
      </c>
      <c r="C399" t="inlineStr">
        <is>
          <t>62793077522591</t>
        </is>
      </c>
      <c r="D399" t="inlineStr">
        <is>
          <t>CG245c39d51188</t>
        </is>
      </c>
      <c r="E399" t="inlineStr">
        <is>
          <t>Soft Ivory</t>
        </is>
      </c>
      <c r="F399" t="inlineStr">
        <is>
          <t>CGdb1e77803944</t>
        </is>
      </c>
      <c r="G399" t="inlineStr">
        <is>
          <t>L</t>
        </is>
      </c>
      <c r="J399" t="inlineStr">
        <is>
          <t>RTW-CASV1S26-05</t>
        </is>
      </c>
      <c r="K399" t="n">
        <v>6990</v>
      </c>
      <c r="L399" t="n">
        <v>5592</v>
      </c>
      <c r="M399" t="inlineStr">
        <is>
          <t>no</t>
        </is>
      </c>
      <c r="P399" t="inlineStr">
        <is>
          <t>https://www.seran.com.pk/products/eris-2pc</t>
        </is>
      </c>
    </row>
    <row r="400">
      <c r="A400" t="inlineStr">
        <is>
          <t>CCddf56877b857</t>
        </is>
      </c>
      <c r="B400" t="inlineStr">
        <is>
          <t>CP6c7cb549bb0a</t>
        </is>
      </c>
      <c r="C400" t="inlineStr">
        <is>
          <t>62844612673695</t>
        </is>
      </c>
      <c r="D400" t="inlineStr">
        <is>
          <t>CG245c39d51188</t>
        </is>
      </c>
      <c r="E400" t="inlineStr">
        <is>
          <t>Soft Ivory</t>
        </is>
      </c>
      <c r="F400" t="inlineStr">
        <is>
          <t>CGdb1e77803944</t>
        </is>
      </c>
      <c r="G400" t="inlineStr">
        <is>
          <t>XL</t>
        </is>
      </c>
      <c r="J400" t="inlineStr">
        <is>
          <t>RTW-CASV1S26-05</t>
        </is>
      </c>
      <c r="K400" t="n">
        <v>6990</v>
      </c>
      <c r="L400" t="n">
        <v>5592</v>
      </c>
      <c r="M400" t="inlineStr">
        <is>
          <t>no</t>
        </is>
      </c>
      <c r="P400" t="inlineStr">
        <is>
          <t>https://www.seran.com.pk/products/eris-2pc</t>
        </is>
      </c>
    </row>
    <row r="401">
      <c r="A401" t="inlineStr">
        <is>
          <t>CC938e2fe6a5c1</t>
        </is>
      </c>
      <c r="B401" t="inlineStr">
        <is>
          <t>CP05ccde5a20a4</t>
        </is>
      </c>
      <c r="C401" t="inlineStr">
        <is>
          <t>62793072836767</t>
        </is>
      </c>
      <c r="D401" t="inlineStr">
        <is>
          <t>CGfeedcee87900</t>
        </is>
      </c>
      <c r="E401" t="inlineStr">
        <is>
          <t>Rich Berry</t>
        </is>
      </c>
      <c r="F401" t="inlineStr">
        <is>
          <t>CG461dbbc289eb</t>
        </is>
      </c>
      <c r="G401" t="inlineStr">
        <is>
          <t>XS</t>
        </is>
      </c>
      <c r="J401" t="inlineStr">
        <is>
          <t>RTW-CASV1S26-04</t>
        </is>
      </c>
      <c r="K401" t="n">
        <v>6990</v>
      </c>
      <c r="L401" t="n">
        <v>5592</v>
      </c>
      <c r="M401" t="inlineStr">
        <is>
          <t>no</t>
        </is>
      </c>
      <c r="P401" t="inlineStr">
        <is>
          <t>https://www.seran.com.pk/products/ruve-2pc</t>
        </is>
      </c>
    </row>
    <row r="402">
      <c r="A402" t="inlineStr">
        <is>
          <t>CC03521fe6ea23</t>
        </is>
      </c>
      <c r="B402" t="inlineStr">
        <is>
          <t>CP05ccde5a20a4</t>
        </is>
      </c>
      <c r="C402" t="inlineStr">
        <is>
          <t>62793072869535</t>
        </is>
      </c>
      <c r="D402" t="inlineStr">
        <is>
          <t>CGfeedcee87900</t>
        </is>
      </c>
      <c r="E402" t="inlineStr">
        <is>
          <t>Rich Berry</t>
        </is>
      </c>
      <c r="F402" t="inlineStr">
        <is>
          <t>CG461dbbc289eb</t>
        </is>
      </c>
      <c r="G402" t="inlineStr">
        <is>
          <t>S</t>
        </is>
      </c>
      <c r="J402" t="inlineStr">
        <is>
          <t>RTW-CASV1S26-04</t>
        </is>
      </c>
      <c r="K402" t="n">
        <v>6990</v>
      </c>
      <c r="L402" t="n">
        <v>5592</v>
      </c>
      <c r="M402" t="inlineStr">
        <is>
          <t>yes</t>
        </is>
      </c>
      <c r="P402" t="inlineStr">
        <is>
          <t>https://www.seran.com.pk/products/ruve-2pc</t>
        </is>
      </c>
    </row>
    <row r="403">
      <c r="A403" t="inlineStr">
        <is>
          <t>CCac9668216375</t>
        </is>
      </c>
      <c r="B403" t="inlineStr">
        <is>
          <t>CP05ccde5a20a4</t>
        </is>
      </c>
      <c r="C403" t="inlineStr">
        <is>
          <t>62793072902303</t>
        </is>
      </c>
      <c r="D403" t="inlineStr">
        <is>
          <t>CGfeedcee87900</t>
        </is>
      </c>
      <c r="E403" t="inlineStr">
        <is>
          <t>Rich Berry</t>
        </is>
      </c>
      <c r="F403" t="inlineStr">
        <is>
          <t>CG461dbbc289eb</t>
        </is>
      </c>
      <c r="G403" t="inlineStr">
        <is>
          <t>M</t>
        </is>
      </c>
      <c r="J403" t="inlineStr">
        <is>
          <t>RTW-CASV1S26-04</t>
        </is>
      </c>
      <c r="K403" t="n">
        <v>6990</v>
      </c>
      <c r="L403" t="n">
        <v>5592</v>
      </c>
      <c r="M403" t="inlineStr">
        <is>
          <t>no</t>
        </is>
      </c>
      <c r="P403" t="inlineStr">
        <is>
          <t>https://www.seran.com.pk/products/ruve-2pc</t>
        </is>
      </c>
    </row>
    <row r="404">
      <c r="A404" t="inlineStr">
        <is>
          <t>CC6d78adf1f1d3</t>
        </is>
      </c>
      <c r="B404" t="inlineStr">
        <is>
          <t>CP05ccde5a20a4</t>
        </is>
      </c>
      <c r="C404" t="inlineStr">
        <is>
          <t>62793072935071</t>
        </is>
      </c>
      <c r="D404" t="inlineStr">
        <is>
          <t>CGfeedcee87900</t>
        </is>
      </c>
      <c r="E404" t="inlineStr">
        <is>
          <t>Rich Berry</t>
        </is>
      </c>
      <c r="F404" t="inlineStr">
        <is>
          <t>CG461dbbc289eb</t>
        </is>
      </c>
      <c r="G404" t="inlineStr">
        <is>
          <t>L</t>
        </is>
      </c>
      <c r="J404" t="inlineStr">
        <is>
          <t>RTW-CASV1S26-04</t>
        </is>
      </c>
      <c r="K404" t="n">
        <v>6990</v>
      </c>
      <c r="L404" t="n">
        <v>5592</v>
      </c>
      <c r="M404" t="inlineStr">
        <is>
          <t>no</t>
        </is>
      </c>
      <c r="P404" t="inlineStr">
        <is>
          <t>https://www.seran.com.pk/products/ruve-2pc</t>
        </is>
      </c>
    </row>
    <row r="405">
      <c r="A405" t="inlineStr">
        <is>
          <t>CCfc4ccc689d51</t>
        </is>
      </c>
      <c r="B405" t="inlineStr">
        <is>
          <t>CP1a1f7ddef4b3</t>
        </is>
      </c>
      <c r="C405" t="inlineStr">
        <is>
          <t>62793070346399</t>
        </is>
      </c>
      <c r="D405" t="inlineStr">
        <is>
          <t>CG4e1d72efc515</t>
        </is>
      </c>
      <c r="E405" t="inlineStr">
        <is>
          <t>Deep Sapphire Blue</t>
        </is>
      </c>
      <c r="F405" t="inlineStr">
        <is>
          <t>CG1f766f9a9a58</t>
        </is>
      </c>
      <c r="G405" t="inlineStr">
        <is>
          <t>XS</t>
        </is>
      </c>
      <c r="J405" t="inlineStr">
        <is>
          <t>RTW-CASV1S26-02</t>
        </is>
      </c>
      <c r="K405" t="n">
        <v>6990</v>
      </c>
      <c r="L405" t="n">
        <v>5592</v>
      </c>
      <c r="M405" t="inlineStr">
        <is>
          <t>yes</t>
        </is>
      </c>
      <c r="P405" t="inlineStr">
        <is>
          <t>https://www.seran.com.pk/products/eron-2pc</t>
        </is>
      </c>
    </row>
    <row r="406">
      <c r="A406" t="inlineStr">
        <is>
          <t>CC554a1dfcb343</t>
        </is>
      </c>
      <c r="B406" t="inlineStr">
        <is>
          <t>CP1a1f7ddef4b3</t>
        </is>
      </c>
      <c r="C406" t="inlineStr">
        <is>
          <t>62793070379167</t>
        </is>
      </c>
      <c r="D406" t="inlineStr">
        <is>
          <t>CG4e1d72efc515</t>
        </is>
      </c>
      <c r="E406" t="inlineStr">
        <is>
          <t>Deep Sapphire Blue</t>
        </is>
      </c>
      <c r="F406" t="inlineStr">
        <is>
          <t>CG1f766f9a9a58</t>
        </is>
      </c>
      <c r="G406" t="inlineStr">
        <is>
          <t>S</t>
        </is>
      </c>
      <c r="J406" t="inlineStr">
        <is>
          <t>RTW-CASV1S26-02</t>
        </is>
      </c>
      <c r="K406" t="n">
        <v>6990</v>
      </c>
      <c r="L406" t="n">
        <v>5592</v>
      </c>
      <c r="M406" t="inlineStr">
        <is>
          <t>yes</t>
        </is>
      </c>
      <c r="P406" t="inlineStr">
        <is>
          <t>https://www.seran.com.pk/products/eron-2pc</t>
        </is>
      </c>
    </row>
    <row r="407">
      <c r="A407" t="inlineStr">
        <is>
          <t>CC62bcc41ef437</t>
        </is>
      </c>
      <c r="B407" t="inlineStr">
        <is>
          <t>CP1a1f7ddef4b3</t>
        </is>
      </c>
      <c r="C407" t="inlineStr">
        <is>
          <t>62793070411935</t>
        </is>
      </c>
      <c r="D407" t="inlineStr">
        <is>
          <t>CG4e1d72efc515</t>
        </is>
      </c>
      <c r="E407" t="inlineStr">
        <is>
          <t>Deep Sapphire Blue</t>
        </is>
      </c>
      <c r="F407" t="inlineStr">
        <is>
          <t>CG1f766f9a9a58</t>
        </is>
      </c>
      <c r="G407" t="inlineStr">
        <is>
          <t>M</t>
        </is>
      </c>
      <c r="J407" t="inlineStr">
        <is>
          <t>RTW-CASV1S26-02</t>
        </is>
      </c>
      <c r="K407" t="n">
        <v>6990</v>
      </c>
      <c r="L407" t="n">
        <v>5592</v>
      </c>
      <c r="M407" t="inlineStr">
        <is>
          <t>yes</t>
        </is>
      </c>
      <c r="P407" t="inlineStr">
        <is>
          <t>https://www.seran.com.pk/products/eron-2pc</t>
        </is>
      </c>
    </row>
    <row r="408">
      <c r="A408" t="inlineStr">
        <is>
          <t>CCa2ef323eb579</t>
        </is>
      </c>
      <c r="B408" t="inlineStr">
        <is>
          <t>CP1a1f7ddef4b3</t>
        </is>
      </c>
      <c r="C408" t="inlineStr">
        <is>
          <t>62793070444703</t>
        </is>
      </c>
      <c r="D408" t="inlineStr">
        <is>
          <t>CG4e1d72efc515</t>
        </is>
      </c>
      <c r="E408" t="inlineStr">
        <is>
          <t>Deep Sapphire Blue</t>
        </is>
      </c>
      <c r="F408" t="inlineStr">
        <is>
          <t>CG1f766f9a9a58</t>
        </is>
      </c>
      <c r="G408" t="inlineStr">
        <is>
          <t>L</t>
        </is>
      </c>
      <c r="J408" t="inlineStr">
        <is>
          <t>RTW-CASV1S26-02</t>
        </is>
      </c>
      <c r="K408" t="n">
        <v>6990</v>
      </c>
      <c r="L408" t="n">
        <v>5592</v>
      </c>
      <c r="M408" t="inlineStr">
        <is>
          <t>yes</t>
        </is>
      </c>
      <c r="P408" t="inlineStr">
        <is>
          <t>https://www.seran.com.pk/products/eron-2pc</t>
        </is>
      </c>
    </row>
    <row r="409">
      <c r="A409" t="inlineStr">
        <is>
          <t>CC670cb595a376</t>
        </is>
      </c>
      <c r="B409" t="inlineStr">
        <is>
          <t>CP1a1f7ddef4b3</t>
        </is>
      </c>
      <c r="C409" t="inlineStr">
        <is>
          <t>62844612411551</t>
        </is>
      </c>
      <c r="D409" t="inlineStr">
        <is>
          <t>CG4e1d72efc515</t>
        </is>
      </c>
      <c r="E409" t="inlineStr">
        <is>
          <t>Deep Sapphire Blue</t>
        </is>
      </c>
      <c r="F409" t="inlineStr">
        <is>
          <t>CG1f766f9a9a58</t>
        </is>
      </c>
      <c r="G409" t="inlineStr">
        <is>
          <t>XL</t>
        </is>
      </c>
      <c r="J409" t="inlineStr">
        <is>
          <t>RTW-CASV1S26-02</t>
        </is>
      </c>
      <c r="K409" t="n">
        <v>6990</v>
      </c>
      <c r="L409" t="n">
        <v>5592</v>
      </c>
      <c r="M409" t="inlineStr">
        <is>
          <t>no</t>
        </is>
      </c>
      <c r="P409" t="inlineStr">
        <is>
          <t>https://www.seran.com.pk/products/eron-2pc</t>
        </is>
      </c>
    </row>
    <row r="410">
      <c r="A410" t="inlineStr">
        <is>
          <t>CCbec99abe0f59</t>
        </is>
      </c>
      <c r="B410" t="inlineStr">
        <is>
          <t>CP6348e72ae1de</t>
        </is>
      </c>
      <c r="C410" t="inlineStr">
        <is>
          <t>62793066053791</t>
        </is>
      </c>
      <c r="D410" t="inlineStr">
        <is>
          <t>CG3df5edab414b</t>
        </is>
      </c>
      <c r="E410" t="inlineStr">
        <is>
          <t>Black</t>
        </is>
      </c>
      <c r="F410" t="inlineStr">
        <is>
          <t>CG002d207e169f</t>
        </is>
      </c>
      <c r="G410" t="inlineStr">
        <is>
          <t>XS</t>
        </is>
      </c>
      <c r="J410" t="inlineStr">
        <is>
          <t>RTW-CASV1S26-01</t>
        </is>
      </c>
      <c r="K410" t="n">
        <v>6990</v>
      </c>
      <c r="L410" t="n">
        <v>5592</v>
      </c>
      <c r="M410" t="inlineStr">
        <is>
          <t>yes</t>
        </is>
      </c>
      <c r="P410" t="inlineStr">
        <is>
          <t>https://www.seran.com.pk/products/kairo</t>
        </is>
      </c>
    </row>
    <row r="411">
      <c r="A411" t="inlineStr">
        <is>
          <t>CC7d0eb3d70aca</t>
        </is>
      </c>
      <c r="B411" t="inlineStr">
        <is>
          <t>CP6348e72ae1de</t>
        </is>
      </c>
      <c r="C411" t="inlineStr">
        <is>
          <t>62793066086559</t>
        </is>
      </c>
      <c r="D411" t="inlineStr">
        <is>
          <t>CG3df5edab414b</t>
        </is>
      </c>
      <c r="E411" t="inlineStr">
        <is>
          <t>Black</t>
        </is>
      </c>
      <c r="F411" t="inlineStr">
        <is>
          <t>CG002d207e169f</t>
        </is>
      </c>
      <c r="G411" t="inlineStr">
        <is>
          <t>S</t>
        </is>
      </c>
      <c r="J411" t="inlineStr">
        <is>
          <t>RTW-CASV1S26-01</t>
        </is>
      </c>
      <c r="K411" t="n">
        <v>6990</v>
      </c>
      <c r="L411" t="n">
        <v>5592</v>
      </c>
      <c r="M411" t="inlineStr">
        <is>
          <t>no</t>
        </is>
      </c>
      <c r="P411" t="inlineStr">
        <is>
          <t>https://www.seran.com.pk/products/kairo</t>
        </is>
      </c>
    </row>
    <row r="412">
      <c r="A412" t="inlineStr">
        <is>
          <t>CCba2f61098a6d</t>
        </is>
      </c>
      <c r="B412" t="inlineStr">
        <is>
          <t>CP6348e72ae1de</t>
        </is>
      </c>
      <c r="C412" t="inlineStr">
        <is>
          <t>62793066119327</t>
        </is>
      </c>
      <c r="D412" t="inlineStr">
        <is>
          <t>CG3df5edab414b</t>
        </is>
      </c>
      <c r="E412" t="inlineStr">
        <is>
          <t>Black</t>
        </is>
      </c>
      <c r="F412" t="inlineStr">
        <is>
          <t>CG002d207e169f</t>
        </is>
      </c>
      <c r="G412" t="inlineStr">
        <is>
          <t>M</t>
        </is>
      </c>
      <c r="J412" t="inlineStr">
        <is>
          <t>RTW-CASV1S26-01</t>
        </is>
      </c>
      <c r="K412" t="n">
        <v>6990</v>
      </c>
      <c r="L412" t="n">
        <v>5592</v>
      </c>
      <c r="M412" t="inlineStr">
        <is>
          <t>no</t>
        </is>
      </c>
      <c r="P412" t="inlineStr">
        <is>
          <t>https://www.seran.com.pk/products/kairo</t>
        </is>
      </c>
    </row>
    <row r="413">
      <c r="A413" t="inlineStr">
        <is>
          <t>CCa5c1bd01c878</t>
        </is>
      </c>
      <c r="B413" t="inlineStr">
        <is>
          <t>CP6348e72ae1de</t>
        </is>
      </c>
      <c r="C413" t="inlineStr">
        <is>
          <t>62793066152095</t>
        </is>
      </c>
      <c r="D413" t="inlineStr">
        <is>
          <t>CG3df5edab414b</t>
        </is>
      </c>
      <c r="E413" t="inlineStr">
        <is>
          <t>Black</t>
        </is>
      </c>
      <c r="F413" t="inlineStr">
        <is>
          <t>CG002d207e169f</t>
        </is>
      </c>
      <c r="G413" t="inlineStr">
        <is>
          <t>L</t>
        </is>
      </c>
      <c r="J413" t="inlineStr">
        <is>
          <t>RTW-CASV1S26-01</t>
        </is>
      </c>
      <c r="K413" t="n">
        <v>6990</v>
      </c>
      <c r="L413" t="n">
        <v>5592</v>
      </c>
      <c r="M413" t="inlineStr">
        <is>
          <t>no</t>
        </is>
      </c>
      <c r="P413" t="inlineStr">
        <is>
          <t>https://www.seran.com.pk/products/kairo</t>
        </is>
      </c>
    </row>
    <row r="414">
      <c r="A414" t="inlineStr">
        <is>
          <t>CCad70bc54d82a</t>
        </is>
      </c>
      <c r="B414" t="inlineStr">
        <is>
          <t>CP6348e72ae1de</t>
        </is>
      </c>
      <c r="C414" t="inlineStr">
        <is>
          <t>62844612313247</t>
        </is>
      </c>
      <c r="D414" t="inlineStr">
        <is>
          <t>CG3df5edab414b</t>
        </is>
      </c>
      <c r="E414" t="inlineStr">
        <is>
          <t>Black</t>
        </is>
      </c>
      <c r="F414" t="inlineStr">
        <is>
          <t>CG002d207e169f</t>
        </is>
      </c>
      <c r="G414" t="inlineStr">
        <is>
          <t>XL</t>
        </is>
      </c>
      <c r="J414" t="inlineStr">
        <is>
          <t>RTW-CASV1S26-01</t>
        </is>
      </c>
      <c r="K414" t="n">
        <v>6990</v>
      </c>
      <c r="L414" t="n">
        <v>5592</v>
      </c>
      <c r="M414" t="inlineStr">
        <is>
          <t>no</t>
        </is>
      </c>
      <c r="P414" t="inlineStr">
        <is>
          <t>https://www.seran.com.pk/products/kairo</t>
        </is>
      </c>
    </row>
    <row r="415">
      <c r="A415" t="inlineStr">
        <is>
          <t>CCd536b3d09ad3</t>
        </is>
      </c>
      <c r="B415" t="inlineStr">
        <is>
          <t>CP07b4d82b8a6e</t>
        </is>
      </c>
      <c r="C415" t="inlineStr">
        <is>
          <t>62789790826655</t>
        </is>
      </c>
      <c r="D415" t="inlineStr">
        <is>
          <t>CGd286731a0c18</t>
        </is>
      </c>
      <c r="E415" t="inlineStr">
        <is>
          <t>Unstitched</t>
        </is>
      </c>
      <c r="F415" t="inlineStr">
        <is>
          <t>CGd79bd7200445</t>
        </is>
      </c>
      <c r="G415" t="inlineStr">
        <is>
          <t>Teal</t>
        </is>
      </c>
      <c r="J415" t="inlineStr">
        <is>
          <t>UNS-CHKS26-07</t>
        </is>
      </c>
      <c r="K415" t="n">
        <v>10990</v>
      </c>
      <c r="L415" t="n">
        <v>7693</v>
      </c>
      <c r="M415" t="inlineStr">
        <is>
          <t>yes</t>
        </is>
      </c>
      <c r="P415" t="inlineStr">
        <is>
          <t>https://www.seran.com.pk/products/teyra</t>
        </is>
      </c>
    </row>
    <row r="416">
      <c r="A416" t="inlineStr">
        <is>
          <t>CCcad73df25599</t>
        </is>
      </c>
      <c r="B416" t="inlineStr">
        <is>
          <t>CP07b4d82b8a6e</t>
        </is>
      </c>
      <c r="C416" t="inlineStr">
        <is>
          <t>62852768596127</t>
        </is>
      </c>
      <c r="D416" t="inlineStr">
        <is>
          <t>CGd286731a0c18</t>
        </is>
      </c>
      <c r="E416" t="inlineStr">
        <is>
          <t>RTW - XS</t>
        </is>
      </c>
      <c r="F416" t="inlineStr">
        <is>
          <t>CGd79bd7200445</t>
        </is>
      </c>
      <c r="G416" t="inlineStr">
        <is>
          <t>Teal</t>
        </is>
      </c>
      <c r="J416" t="inlineStr">
        <is>
          <t>RTW-CHKS26-07</t>
        </is>
      </c>
      <c r="K416" t="n">
        <v>16990</v>
      </c>
      <c r="L416" t="n">
        <v>11893</v>
      </c>
      <c r="M416" t="inlineStr">
        <is>
          <t>yes</t>
        </is>
      </c>
      <c r="P416" t="inlineStr">
        <is>
          <t>https://www.seran.com.pk/products/teyra</t>
        </is>
      </c>
    </row>
    <row r="417">
      <c r="A417" t="inlineStr">
        <is>
          <t>CC513400fb3162</t>
        </is>
      </c>
      <c r="B417" t="inlineStr">
        <is>
          <t>CP07b4d82b8a6e</t>
        </is>
      </c>
      <c r="C417" t="inlineStr">
        <is>
          <t>62852768628895</t>
        </is>
      </c>
      <c r="D417" t="inlineStr">
        <is>
          <t>CGd286731a0c18</t>
        </is>
      </c>
      <c r="E417" t="inlineStr">
        <is>
          <t>RTW - S</t>
        </is>
      </c>
      <c r="F417" t="inlineStr">
        <is>
          <t>CGd79bd7200445</t>
        </is>
      </c>
      <c r="G417" t="inlineStr">
        <is>
          <t>Teal</t>
        </is>
      </c>
      <c r="J417" t="inlineStr">
        <is>
          <t>RTW-CHKS26-07</t>
        </is>
      </c>
      <c r="K417" t="n">
        <v>16990</v>
      </c>
      <c r="L417" t="n">
        <v>11893</v>
      </c>
      <c r="M417" t="inlineStr">
        <is>
          <t>yes</t>
        </is>
      </c>
      <c r="P417" t="inlineStr">
        <is>
          <t>https://www.seran.com.pk/products/teyra</t>
        </is>
      </c>
    </row>
    <row r="418">
      <c r="A418" t="inlineStr">
        <is>
          <t>CC8b72c2a1edd1</t>
        </is>
      </c>
      <c r="B418" t="inlineStr">
        <is>
          <t>CP07b4d82b8a6e</t>
        </is>
      </c>
      <c r="C418" t="inlineStr">
        <is>
          <t>62852768661663</t>
        </is>
      </c>
      <c r="D418" t="inlineStr">
        <is>
          <t>CGd286731a0c18</t>
        </is>
      </c>
      <c r="E418" t="inlineStr">
        <is>
          <t>RTW - M</t>
        </is>
      </c>
      <c r="F418" t="inlineStr">
        <is>
          <t>CGd79bd7200445</t>
        </is>
      </c>
      <c r="G418" t="inlineStr">
        <is>
          <t>Teal</t>
        </is>
      </c>
      <c r="J418" t="inlineStr">
        <is>
          <t>RTW-CHKS26-07</t>
        </is>
      </c>
      <c r="K418" t="n">
        <v>16990</v>
      </c>
      <c r="L418" t="n">
        <v>11893</v>
      </c>
      <c r="M418" t="inlineStr">
        <is>
          <t>yes</t>
        </is>
      </c>
      <c r="P418" t="inlineStr">
        <is>
          <t>https://www.seran.com.pk/products/teyra</t>
        </is>
      </c>
    </row>
    <row r="419">
      <c r="A419" t="inlineStr">
        <is>
          <t>CC9702052cd02a</t>
        </is>
      </c>
      <c r="B419" t="inlineStr">
        <is>
          <t>CP07b4d82b8a6e</t>
        </is>
      </c>
      <c r="C419" t="inlineStr">
        <is>
          <t>62852768694431</t>
        </is>
      </c>
      <c r="D419" t="inlineStr">
        <is>
          <t>CGd286731a0c18</t>
        </is>
      </c>
      <c r="E419" t="inlineStr">
        <is>
          <t>RTW - L</t>
        </is>
      </c>
      <c r="F419" t="inlineStr">
        <is>
          <t>CGd79bd7200445</t>
        </is>
      </c>
      <c r="G419" t="inlineStr">
        <is>
          <t>Teal</t>
        </is>
      </c>
      <c r="J419" t="inlineStr">
        <is>
          <t>RTW-CHKS26-07</t>
        </is>
      </c>
      <c r="K419" t="n">
        <v>16990</v>
      </c>
      <c r="L419" t="n">
        <v>11893</v>
      </c>
      <c r="M419" t="inlineStr">
        <is>
          <t>yes</t>
        </is>
      </c>
      <c r="P419" t="inlineStr">
        <is>
          <t>https://www.seran.com.pk/products/teyra</t>
        </is>
      </c>
    </row>
    <row r="420">
      <c r="A420" t="inlineStr">
        <is>
          <t>CC0f2b934324c7</t>
        </is>
      </c>
      <c r="B420" t="inlineStr">
        <is>
          <t>CP07b4d82b8a6e</t>
        </is>
      </c>
      <c r="C420" t="inlineStr">
        <is>
          <t>62852768727199</t>
        </is>
      </c>
      <c r="D420" t="inlineStr">
        <is>
          <t>CGd286731a0c18</t>
        </is>
      </c>
      <c r="E420" t="inlineStr">
        <is>
          <t>RTW - XL</t>
        </is>
      </c>
      <c r="F420" t="inlineStr">
        <is>
          <t>CGd79bd7200445</t>
        </is>
      </c>
      <c r="G420" t="inlineStr">
        <is>
          <t>Teal</t>
        </is>
      </c>
      <c r="J420" t="inlineStr">
        <is>
          <t>RTW-CHKS26-07</t>
        </is>
      </c>
      <c r="K420" t="n">
        <v>16990</v>
      </c>
      <c r="L420" t="n">
        <v>11893</v>
      </c>
      <c r="M420" t="inlineStr">
        <is>
          <t>no</t>
        </is>
      </c>
      <c r="P420" t="inlineStr">
        <is>
          <t>https://www.seran.com.pk/products/teyra</t>
        </is>
      </c>
    </row>
    <row r="421">
      <c r="A421" t="inlineStr">
        <is>
          <t>CC1f3b72c0bb05</t>
        </is>
      </c>
      <c r="B421" t="inlineStr">
        <is>
          <t>CP41f0f198a7b3</t>
        </is>
      </c>
      <c r="C421" t="inlineStr">
        <is>
          <t>62789792366751</t>
        </is>
      </c>
      <c r="D421" t="inlineStr">
        <is>
          <t>CG61331583b5fc</t>
        </is>
      </c>
      <c r="E421" t="inlineStr">
        <is>
          <t>Unstitched</t>
        </is>
      </c>
      <c r="F421" t="inlineStr">
        <is>
          <t>CG25a0b06e8b51</t>
        </is>
      </c>
      <c r="G421" t="inlineStr">
        <is>
          <t>Deep-Crimson</t>
        </is>
      </c>
      <c r="J421" t="inlineStr">
        <is>
          <t>UNS-CHKS26-09</t>
        </is>
      </c>
      <c r="K421" t="n">
        <v>8990</v>
      </c>
      <c r="L421" t="n">
        <v>6293</v>
      </c>
      <c r="M421" t="inlineStr">
        <is>
          <t>yes</t>
        </is>
      </c>
      <c r="P421" t="inlineStr">
        <is>
          <t>https://www.seran.com.pk/products/zeyrah</t>
        </is>
      </c>
    </row>
    <row r="422">
      <c r="A422" t="inlineStr">
        <is>
          <t>CC43f318724110</t>
        </is>
      </c>
      <c r="B422" t="inlineStr">
        <is>
          <t>CP41f0f198a7b3</t>
        </is>
      </c>
      <c r="C422" t="inlineStr">
        <is>
          <t>62852777967775</t>
        </is>
      </c>
      <c r="D422" t="inlineStr">
        <is>
          <t>CG61331583b5fc</t>
        </is>
      </c>
      <c r="E422" t="inlineStr">
        <is>
          <t>RTW - XS</t>
        </is>
      </c>
      <c r="F422" t="inlineStr">
        <is>
          <t>CG25a0b06e8b51</t>
        </is>
      </c>
      <c r="G422" t="inlineStr">
        <is>
          <t>Deep-Crimson</t>
        </is>
      </c>
      <c r="J422" t="inlineStr">
        <is>
          <t>RTW-CHKS26-09</t>
        </is>
      </c>
      <c r="K422" t="n">
        <v>13990</v>
      </c>
      <c r="L422" t="n">
        <v>9793</v>
      </c>
      <c r="M422" t="inlineStr">
        <is>
          <t>no</t>
        </is>
      </c>
      <c r="P422" t="inlineStr">
        <is>
          <t>https://www.seran.com.pk/products/zeyrah</t>
        </is>
      </c>
    </row>
    <row r="423">
      <c r="A423" t="inlineStr">
        <is>
          <t>CC95135aa307f6</t>
        </is>
      </c>
      <c r="B423" t="inlineStr">
        <is>
          <t>CP41f0f198a7b3</t>
        </is>
      </c>
      <c r="C423" t="inlineStr">
        <is>
          <t>62852778000543</t>
        </is>
      </c>
      <c r="D423" t="inlineStr">
        <is>
          <t>CG61331583b5fc</t>
        </is>
      </c>
      <c r="E423" t="inlineStr">
        <is>
          <t>RTW - S</t>
        </is>
      </c>
      <c r="F423" t="inlineStr">
        <is>
          <t>CG25a0b06e8b51</t>
        </is>
      </c>
      <c r="G423" t="inlineStr">
        <is>
          <t>Deep-Crimson</t>
        </is>
      </c>
      <c r="J423" t="inlineStr">
        <is>
          <t>RTW-CHKS26-09</t>
        </is>
      </c>
      <c r="K423" t="n">
        <v>13990</v>
      </c>
      <c r="L423" t="n">
        <v>9793</v>
      </c>
      <c r="M423" t="inlineStr">
        <is>
          <t>yes</t>
        </is>
      </c>
      <c r="P423" t="inlineStr">
        <is>
          <t>https://www.seran.com.pk/products/zeyrah</t>
        </is>
      </c>
    </row>
    <row r="424">
      <c r="A424" t="inlineStr">
        <is>
          <t>CC53a2998c5656</t>
        </is>
      </c>
      <c r="B424" t="inlineStr">
        <is>
          <t>CP41f0f198a7b3</t>
        </is>
      </c>
      <c r="C424" t="inlineStr">
        <is>
          <t>62852778033311</t>
        </is>
      </c>
      <c r="D424" t="inlineStr">
        <is>
          <t>CG61331583b5fc</t>
        </is>
      </c>
      <c r="E424" t="inlineStr">
        <is>
          <t>RTW - M</t>
        </is>
      </c>
      <c r="F424" t="inlineStr">
        <is>
          <t>CG25a0b06e8b51</t>
        </is>
      </c>
      <c r="G424" t="inlineStr">
        <is>
          <t>Deep-Crimson</t>
        </is>
      </c>
      <c r="J424" t="inlineStr">
        <is>
          <t>RTW-CHKS26-09</t>
        </is>
      </c>
      <c r="K424" t="n">
        <v>13990</v>
      </c>
      <c r="L424" t="n">
        <v>9793</v>
      </c>
      <c r="M424" t="inlineStr">
        <is>
          <t>yes</t>
        </is>
      </c>
      <c r="P424" t="inlineStr">
        <is>
          <t>https://www.seran.com.pk/products/zeyrah</t>
        </is>
      </c>
    </row>
    <row r="425">
      <c r="A425" t="inlineStr">
        <is>
          <t>CCe1409160af59</t>
        </is>
      </c>
      <c r="B425" t="inlineStr">
        <is>
          <t>CP41f0f198a7b3</t>
        </is>
      </c>
      <c r="C425" t="inlineStr">
        <is>
          <t>62852778066079</t>
        </is>
      </c>
      <c r="D425" t="inlineStr">
        <is>
          <t>CG61331583b5fc</t>
        </is>
      </c>
      <c r="E425" t="inlineStr">
        <is>
          <t>RTW - L</t>
        </is>
      </c>
      <c r="F425" t="inlineStr">
        <is>
          <t>CG25a0b06e8b51</t>
        </is>
      </c>
      <c r="G425" t="inlineStr">
        <is>
          <t>Deep-Crimson</t>
        </is>
      </c>
      <c r="J425" t="inlineStr">
        <is>
          <t>RTW-CHKS26-09</t>
        </is>
      </c>
      <c r="K425" t="n">
        <v>13990</v>
      </c>
      <c r="L425" t="n">
        <v>9793</v>
      </c>
      <c r="M425" t="inlineStr">
        <is>
          <t>yes</t>
        </is>
      </c>
      <c r="P425" t="inlineStr">
        <is>
          <t>https://www.seran.com.pk/products/zeyrah</t>
        </is>
      </c>
    </row>
    <row r="426">
      <c r="A426" t="inlineStr">
        <is>
          <t>CC9262cc849327</t>
        </is>
      </c>
      <c r="B426" t="inlineStr">
        <is>
          <t>CP41f0f198a7b3</t>
        </is>
      </c>
      <c r="C426" t="inlineStr">
        <is>
          <t>62852778098847</t>
        </is>
      </c>
      <c r="D426" t="inlineStr">
        <is>
          <t>CG61331583b5fc</t>
        </is>
      </c>
      <c r="E426" t="inlineStr">
        <is>
          <t>RTW - XL</t>
        </is>
      </c>
      <c r="F426" t="inlineStr">
        <is>
          <t>CG25a0b06e8b51</t>
        </is>
      </c>
      <c r="G426" t="inlineStr">
        <is>
          <t>Deep-Crimson</t>
        </is>
      </c>
      <c r="J426" t="inlineStr">
        <is>
          <t>RTW-CHKS26-09</t>
        </is>
      </c>
      <c r="K426" t="n">
        <v>13990</v>
      </c>
      <c r="L426" t="n">
        <v>9793</v>
      </c>
      <c r="M426" t="inlineStr">
        <is>
          <t>no</t>
        </is>
      </c>
      <c r="P426" t="inlineStr">
        <is>
          <t>https://www.seran.com.pk/products/zeyrah</t>
        </is>
      </c>
    </row>
    <row r="427">
      <c r="A427" t="inlineStr">
        <is>
          <t>CCf6b25f19e584</t>
        </is>
      </c>
      <c r="B427" t="inlineStr">
        <is>
          <t>CPe03b7e59e57a</t>
        </is>
      </c>
      <c r="C427" t="inlineStr">
        <is>
          <t>62789791252639</t>
        </is>
      </c>
      <c r="D427" t="inlineStr">
        <is>
          <t>CG27c7b363077a</t>
        </is>
      </c>
      <c r="E427" t="inlineStr">
        <is>
          <t>Unstitched</t>
        </is>
      </c>
      <c r="F427" t="inlineStr">
        <is>
          <t>CG418c8e48a4c7</t>
        </is>
      </c>
      <c r="G427" t="inlineStr">
        <is>
          <t>Lemon-Yellow</t>
        </is>
      </c>
      <c r="J427" t="inlineStr">
        <is>
          <t>UNS-CHKS26-08</t>
        </is>
      </c>
      <c r="K427" t="n">
        <v>9990</v>
      </c>
      <c r="L427" t="n">
        <v>6993</v>
      </c>
      <c r="M427" t="inlineStr">
        <is>
          <t>yes</t>
        </is>
      </c>
      <c r="P427" t="inlineStr">
        <is>
          <t>https://www.seran.com.pk/products/seyra</t>
        </is>
      </c>
    </row>
    <row r="428">
      <c r="A428" t="inlineStr">
        <is>
          <t>CC266012086db0</t>
        </is>
      </c>
      <c r="B428" t="inlineStr">
        <is>
          <t>CPe03b7e59e57a</t>
        </is>
      </c>
      <c r="C428" t="inlineStr">
        <is>
          <t>62852769022111</t>
        </is>
      </c>
      <c r="D428" t="inlineStr">
        <is>
          <t>CG27c7b363077a</t>
        </is>
      </c>
      <c r="E428" t="inlineStr">
        <is>
          <t>RTW - XS</t>
        </is>
      </c>
      <c r="F428" t="inlineStr">
        <is>
          <t>CG418c8e48a4c7</t>
        </is>
      </c>
      <c r="G428" t="inlineStr">
        <is>
          <t>Lemon-Yellow</t>
        </is>
      </c>
      <c r="J428" t="inlineStr">
        <is>
          <t>RTW-CHKS26-08</t>
        </is>
      </c>
      <c r="K428" t="n">
        <v>14990</v>
      </c>
      <c r="L428" t="n">
        <v>10493</v>
      </c>
      <c r="M428" t="inlineStr">
        <is>
          <t>no</t>
        </is>
      </c>
      <c r="P428" t="inlineStr">
        <is>
          <t>https://www.seran.com.pk/products/seyra</t>
        </is>
      </c>
    </row>
    <row r="429">
      <c r="A429" t="inlineStr">
        <is>
          <t>CC0438b336968a</t>
        </is>
      </c>
      <c r="B429" t="inlineStr">
        <is>
          <t>CPe03b7e59e57a</t>
        </is>
      </c>
      <c r="C429" t="inlineStr">
        <is>
          <t>62852769054879</t>
        </is>
      </c>
      <c r="D429" t="inlineStr">
        <is>
          <t>CG27c7b363077a</t>
        </is>
      </c>
      <c r="E429" t="inlineStr">
        <is>
          <t>RTW - S</t>
        </is>
      </c>
      <c r="F429" t="inlineStr">
        <is>
          <t>CG418c8e48a4c7</t>
        </is>
      </c>
      <c r="G429" t="inlineStr">
        <is>
          <t>Lemon-Yellow</t>
        </is>
      </c>
      <c r="J429" t="inlineStr">
        <is>
          <t>RTW-CHKS26-08</t>
        </is>
      </c>
      <c r="K429" t="n">
        <v>14990</v>
      </c>
      <c r="L429" t="n">
        <v>10493</v>
      </c>
      <c r="M429" t="inlineStr">
        <is>
          <t>no</t>
        </is>
      </c>
      <c r="P429" t="inlineStr">
        <is>
          <t>https://www.seran.com.pk/products/seyra</t>
        </is>
      </c>
    </row>
    <row r="430">
      <c r="A430" t="inlineStr">
        <is>
          <t>CC43d66c5a61f6</t>
        </is>
      </c>
      <c r="B430" t="inlineStr">
        <is>
          <t>CPe03b7e59e57a</t>
        </is>
      </c>
      <c r="C430" t="inlineStr">
        <is>
          <t>62852769087647</t>
        </is>
      </c>
      <c r="D430" t="inlineStr">
        <is>
          <t>CG27c7b363077a</t>
        </is>
      </c>
      <c r="E430" t="inlineStr">
        <is>
          <t>RTW - M</t>
        </is>
      </c>
      <c r="F430" t="inlineStr">
        <is>
          <t>CG418c8e48a4c7</t>
        </is>
      </c>
      <c r="G430" t="inlineStr">
        <is>
          <t>Lemon-Yellow</t>
        </is>
      </c>
      <c r="J430" t="inlineStr">
        <is>
          <t>RTW-CHKS26-08</t>
        </is>
      </c>
      <c r="K430" t="n">
        <v>14990</v>
      </c>
      <c r="L430" t="n">
        <v>10493</v>
      </c>
      <c r="M430" t="inlineStr">
        <is>
          <t>no</t>
        </is>
      </c>
      <c r="P430" t="inlineStr">
        <is>
          <t>https://www.seran.com.pk/products/seyra</t>
        </is>
      </c>
    </row>
    <row r="431">
      <c r="A431" t="inlineStr">
        <is>
          <t>CCbfcb349218e7</t>
        </is>
      </c>
      <c r="B431" t="inlineStr">
        <is>
          <t>CPe03b7e59e57a</t>
        </is>
      </c>
      <c r="C431" t="inlineStr">
        <is>
          <t>62852769120415</t>
        </is>
      </c>
      <c r="D431" t="inlineStr">
        <is>
          <t>CG27c7b363077a</t>
        </is>
      </c>
      <c r="E431" t="inlineStr">
        <is>
          <t>RTW - L</t>
        </is>
      </c>
      <c r="F431" t="inlineStr">
        <is>
          <t>CG418c8e48a4c7</t>
        </is>
      </c>
      <c r="G431" t="inlineStr">
        <is>
          <t>Lemon-Yellow</t>
        </is>
      </c>
      <c r="J431" t="inlineStr">
        <is>
          <t>RTW-CHKS26-08</t>
        </is>
      </c>
      <c r="K431" t="n">
        <v>14990</v>
      </c>
      <c r="L431" t="n">
        <v>10493</v>
      </c>
      <c r="M431" t="inlineStr">
        <is>
          <t>no</t>
        </is>
      </c>
      <c r="P431" t="inlineStr">
        <is>
          <t>https://www.seran.com.pk/products/seyra</t>
        </is>
      </c>
    </row>
    <row r="432">
      <c r="A432" t="inlineStr">
        <is>
          <t>CCc5d2622d54b6</t>
        </is>
      </c>
      <c r="B432" t="inlineStr">
        <is>
          <t>CPe03b7e59e57a</t>
        </is>
      </c>
      <c r="C432" t="inlineStr">
        <is>
          <t>62852769153183</t>
        </is>
      </c>
      <c r="D432" t="inlineStr">
        <is>
          <t>CG27c7b363077a</t>
        </is>
      </c>
      <c r="E432" t="inlineStr">
        <is>
          <t>RTW - XL</t>
        </is>
      </c>
      <c r="F432" t="inlineStr">
        <is>
          <t>CG418c8e48a4c7</t>
        </is>
      </c>
      <c r="G432" t="inlineStr">
        <is>
          <t>Lemon-Yellow</t>
        </is>
      </c>
      <c r="J432" t="inlineStr">
        <is>
          <t>RTW-CHKS26-08</t>
        </is>
      </c>
      <c r="K432" t="n">
        <v>14990</v>
      </c>
      <c r="L432" t="n">
        <v>10493</v>
      </c>
      <c r="M432" t="inlineStr">
        <is>
          <t>no</t>
        </is>
      </c>
      <c r="P432" t="inlineStr">
        <is>
          <t>https://www.seran.com.pk/products/seyra</t>
        </is>
      </c>
    </row>
    <row r="433">
      <c r="A433" t="inlineStr">
        <is>
          <t>CC42f7a0621d85</t>
        </is>
      </c>
      <c r="B433" t="inlineStr">
        <is>
          <t>CP3766ca8ae17c</t>
        </is>
      </c>
      <c r="C433" t="inlineStr">
        <is>
          <t>62789790695583</t>
        </is>
      </c>
      <c r="D433" t="inlineStr">
        <is>
          <t>CG8c8b4f59666d</t>
        </is>
      </c>
      <c r="E433" t="inlineStr">
        <is>
          <t>Unstitched</t>
        </is>
      </c>
      <c r="F433" t="inlineStr">
        <is>
          <t>CGb30f98783283</t>
        </is>
      </c>
      <c r="G433" t="inlineStr">
        <is>
          <t>Rich Berry</t>
        </is>
      </c>
      <c r="J433" t="inlineStr">
        <is>
          <t>UNS-CHKS26-06</t>
        </is>
      </c>
      <c r="K433" t="n">
        <v>8990</v>
      </c>
      <c r="L433" t="n">
        <v>6293</v>
      </c>
      <c r="M433" t="inlineStr">
        <is>
          <t>yes</t>
        </is>
      </c>
      <c r="P433" t="inlineStr">
        <is>
          <t>https://www.seran.com.pk/products/auren-1</t>
        </is>
      </c>
    </row>
    <row r="434">
      <c r="A434" t="inlineStr">
        <is>
          <t>CCcce75f2c8393</t>
        </is>
      </c>
      <c r="B434" t="inlineStr">
        <is>
          <t>CP3766ca8ae17c</t>
        </is>
      </c>
      <c r="C434" t="inlineStr">
        <is>
          <t>62852768235679</t>
        </is>
      </c>
      <c r="D434" t="inlineStr">
        <is>
          <t>CG8c8b4f59666d</t>
        </is>
      </c>
      <c r="E434" t="inlineStr">
        <is>
          <t>RTW - XS</t>
        </is>
      </c>
      <c r="F434" t="inlineStr">
        <is>
          <t>CGb30f98783283</t>
        </is>
      </c>
      <c r="G434" t="inlineStr">
        <is>
          <t>Rich Berry</t>
        </is>
      </c>
      <c r="J434" t="inlineStr">
        <is>
          <t>RTW-CHKS26-06</t>
        </is>
      </c>
      <c r="K434" t="n">
        <v>14990</v>
      </c>
      <c r="L434" t="n">
        <v>10493</v>
      </c>
      <c r="M434" t="inlineStr">
        <is>
          <t>yes</t>
        </is>
      </c>
      <c r="P434" t="inlineStr">
        <is>
          <t>https://www.seran.com.pk/products/auren-1</t>
        </is>
      </c>
    </row>
    <row r="435">
      <c r="A435" t="inlineStr">
        <is>
          <t>CCe27580a61025</t>
        </is>
      </c>
      <c r="B435" t="inlineStr">
        <is>
          <t>CP3766ca8ae17c</t>
        </is>
      </c>
      <c r="C435" t="inlineStr">
        <is>
          <t>62852768268447</t>
        </is>
      </c>
      <c r="D435" t="inlineStr">
        <is>
          <t>CG8c8b4f59666d</t>
        </is>
      </c>
      <c r="E435" t="inlineStr">
        <is>
          <t>RTW - S</t>
        </is>
      </c>
      <c r="F435" t="inlineStr">
        <is>
          <t>CGb30f98783283</t>
        </is>
      </c>
      <c r="G435" t="inlineStr">
        <is>
          <t>Rich Berry</t>
        </is>
      </c>
      <c r="J435" t="inlineStr">
        <is>
          <t>RTW-CHKS26-06</t>
        </is>
      </c>
      <c r="K435" t="n">
        <v>14990</v>
      </c>
      <c r="L435" t="n">
        <v>10493</v>
      </c>
      <c r="M435" t="inlineStr">
        <is>
          <t>no</t>
        </is>
      </c>
      <c r="P435" t="inlineStr">
        <is>
          <t>https://www.seran.com.pk/products/auren-1</t>
        </is>
      </c>
    </row>
    <row r="436">
      <c r="A436" t="inlineStr">
        <is>
          <t>CCfff0f50f9e06</t>
        </is>
      </c>
      <c r="B436" t="inlineStr">
        <is>
          <t>CP3766ca8ae17c</t>
        </is>
      </c>
      <c r="C436" t="inlineStr">
        <is>
          <t>62852768301215</t>
        </is>
      </c>
      <c r="D436" t="inlineStr">
        <is>
          <t>CG8c8b4f59666d</t>
        </is>
      </c>
      <c r="E436" t="inlineStr">
        <is>
          <t>RTW - M</t>
        </is>
      </c>
      <c r="F436" t="inlineStr">
        <is>
          <t>CGb30f98783283</t>
        </is>
      </c>
      <c r="G436" t="inlineStr">
        <is>
          <t>Rich Berry</t>
        </is>
      </c>
      <c r="J436" t="inlineStr">
        <is>
          <t>RTW-CHKS26-06</t>
        </is>
      </c>
      <c r="K436" t="n">
        <v>14990</v>
      </c>
      <c r="L436" t="n">
        <v>10493</v>
      </c>
      <c r="M436" t="inlineStr">
        <is>
          <t>no</t>
        </is>
      </c>
      <c r="P436" t="inlineStr">
        <is>
          <t>https://www.seran.com.pk/products/auren-1</t>
        </is>
      </c>
    </row>
    <row r="437">
      <c r="A437" t="inlineStr">
        <is>
          <t>CCdc0de04b6395</t>
        </is>
      </c>
      <c r="B437" t="inlineStr">
        <is>
          <t>CP3766ca8ae17c</t>
        </is>
      </c>
      <c r="C437" t="inlineStr">
        <is>
          <t>62852768333983</t>
        </is>
      </c>
      <c r="D437" t="inlineStr">
        <is>
          <t>CG8c8b4f59666d</t>
        </is>
      </c>
      <c r="E437" t="inlineStr">
        <is>
          <t>RTW - L</t>
        </is>
      </c>
      <c r="F437" t="inlineStr">
        <is>
          <t>CGb30f98783283</t>
        </is>
      </c>
      <c r="G437" t="inlineStr">
        <is>
          <t>Rich Berry</t>
        </is>
      </c>
      <c r="J437" t="inlineStr">
        <is>
          <t>RTW-CHKS26-06</t>
        </is>
      </c>
      <c r="K437" t="n">
        <v>14990</v>
      </c>
      <c r="L437" t="n">
        <v>10493</v>
      </c>
      <c r="M437" t="inlineStr">
        <is>
          <t>yes</t>
        </is>
      </c>
      <c r="P437" t="inlineStr">
        <is>
          <t>https://www.seran.com.pk/products/auren-1</t>
        </is>
      </c>
    </row>
    <row r="438">
      <c r="A438" t="inlineStr">
        <is>
          <t>CC31cc57f5e9ec</t>
        </is>
      </c>
      <c r="B438" t="inlineStr">
        <is>
          <t>CP3766ca8ae17c</t>
        </is>
      </c>
      <c r="C438" t="inlineStr">
        <is>
          <t>62852768366751</t>
        </is>
      </c>
      <c r="D438" t="inlineStr">
        <is>
          <t>CG8c8b4f59666d</t>
        </is>
      </c>
      <c r="E438" t="inlineStr">
        <is>
          <t>RTW - XL</t>
        </is>
      </c>
      <c r="F438" t="inlineStr">
        <is>
          <t>CGb30f98783283</t>
        </is>
      </c>
      <c r="G438" t="inlineStr">
        <is>
          <t>Rich Berry</t>
        </is>
      </c>
      <c r="J438" t="inlineStr">
        <is>
          <t>RTW-CHKS26-06</t>
        </is>
      </c>
      <c r="K438" t="n">
        <v>14990</v>
      </c>
      <c r="L438" t="n">
        <v>10493</v>
      </c>
      <c r="M438" t="inlineStr">
        <is>
          <t>no</t>
        </is>
      </c>
      <c r="P438" t="inlineStr">
        <is>
          <t>https://www.seran.com.pk/products/auren-1</t>
        </is>
      </c>
    </row>
    <row r="439">
      <c r="A439" t="inlineStr">
        <is>
          <t>CC9b7372b4aed6</t>
        </is>
      </c>
      <c r="B439" t="inlineStr">
        <is>
          <t>CP2da10440971a</t>
        </is>
      </c>
      <c r="C439" t="inlineStr">
        <is>
          <t>62789790597279</t>
        </is>
      </c>
      <c r="D439" t="inlineStr">
        <is>
          <t>CG7ef9ff68f6eb</t>
        </is>
      </c>
      <c r="E439" t="inlineStr">
        <is>
          <t>Unstitched</t>
        </is>
      </c>
      <c r="F439" t="inlineStr">
        <is>
          <t>CGf42eebac46a7</t>
        </is>
      </c>
      <c r="G439" t="inlineStr">
        <is>
          <t>Ivory</t>
        </is>
      </c>
      <c r="J439" t="inlineStr">
        <is>
          <t>UNS-CHKS26-05</t>
        </is>
      </c>
      <c r="K439" t="n">
        <v>8990</v>
      </c>
      <c r="L439" t="n">
        <v>6293</v>
      </c>
      <c r="M439" t="inlineStr">
        <is>
          <t>yes</t>
        </is>
      </c>
      <c r="P439" t="inlineStr">
        <is>
          <t>https://www.seran.com.pk/products/lyra</t>
        </is>
      </c>
    </row>
    <row r="440">
      <c r="A440" t="inlineStr">
        <is>
          <t>CC93e5fc919412</t>
        </is>
      </c>
      <c r="B440" t="inlineStr">
        <is>
          <t>CP2da10440971a</t>
        </is>
      </c>
      <c r="C440" t="inlineStr">
        <is>
          <t>62852768006303</t>
        </is>
      </c>
      <c r="D440" t="inlineStr">
        <is>
          <t>CG7ef9ff68f6eb</t>
        </is>
      </c>
      <c r="E440" t="inlineStr">
        <is>
          <t>RTW - XS</t>
        </is>
      </c>
      <c r="F440" t="inlineStr">
        <is>
          <t>CGf42eebac46a7</t>
        </is>
      </c>
      <c r="G440" t="inlineStr">
        <is>
          <t>Ivory</t>
        </is>
      </c>
      <c r="J440" t="inlineStr">
        <is>
          <t>RTW-CHKS26-05</t>
        </is>
      </c>
      <c r="K440" t="n">
        <v>14490</v>
      </c>
      <c r="L440" t="n">
        <v>10143</v>
      </c>
      <c r="M440" t="inlineStr">
        <is>
          <t>no</t>
        </is>
      </c>
      <c r="P440" t="inlineStr">
        <is>
          <t>https://www.seran.com.pk/products/lyra</t>
        </is>
      </c>
    </row>
    <row r="441">
      <c r="A441" t="inlineStr">
        <is>
          <t>CC0958f17b836f</t>
        </is>
      </c>
      <c r="B441" t="inlineStr">
        <is>
          <t>CP2da10440971a</t>
        </is>
      </c>
      <c r="C441" t="inlineStr">
        <is>
          <t>62852768039071</t>
        </is>
      </c>
      <c r="D441" t="inlineStr">
        <is>
          <t>CG7ef9ff68f6eb</t>
        </is>
      </c>
      <c r="E441" t="inlineStr">
        <is>
          <t>RTW - S</t>
        </is>
      </c>
      <c r="F441" t="inlineStr">
        <is>
          <t>CGf42eebac46a7</t>
        </is>
      </c>
      <c r="G441" t="inlineStr">
        <is>
          <t>Ivory</t>
        </is>
      </c>
      <c r="J441" t="inlineStr">
        <is>
          <t>RTW-CHKS26-05</t>
        </is>
      </c>
      <c r="K441" t="n">
        <v>14490</v>
      </c>
      <c r="L441" t="n">
        <v>10143</v>
      </c>
      <c r="M441" t="inlineStr">
        <is>
          <t>no</t>
        </is>
      </c>
      <c r="P441" t="inlineStr">
        <is>
          <t>https://www.seran.com.pk/products/lyra</t>
        </is>
      </c>
    </row>
    <row r="442">
      <c r="A442" t="inlineStr">
        <is>
          <t>CCba43c89995ac</t>
        </is>
      </c>
      <c r="B442" t="inlineStr">
        <is>
          <t>CP2da10440971a</t>
        </is>
      </c>
      <c r="C442" t="inlineStr">
        <is>
          <t>62852768071839</t>
        </is>
      </c>
      <c r="D442" t="inlineStr">
        <is>
          <t>CG7ef9ff68f6eb</t>
        </is>
      </c>
      <c r="E442" t="inlineStr">
        <is>
          <t>RTW - M</t>
        </is>
      </c>
      <c r="F442" t="inlineStr">
        <is>
          <t>CGf42eebac46a7</t>
        </is>
      </c>
      <c r="G442" t="inlineStr">
        <is>
          <t>Ivory</t>
        </is>
      </c>
      <c r="J442" t="inlineStr">
        <is>
          <t>RTW-CHKS26-05</t>
        </is>
      </c>
      <c r="K442" t="n">
        <v>14490</v>
      </c>
      <c r="L442" t="n">
        <v>10143</v>
      </c>
      <c r="M442" t="inlineStr">
        <is>
          <t>yes</t>
        </is>
      </c>
      <c r="P442" t="inlineStr">
        <is>
          <t>https://www.seran.com.pk/products/lyra</t>
        </is>
      </c>
    </row>
    <row r="443">
      <c r="A443" t="inlineStr">
        <is>
          <t>CC55ef725c26e3</t>
        </is>
      </c>
      <c r="B443" t="inlineStr">
        <is>
          <t>CP2da10440971a</t>
        </is>
      </c>
      <c r="C443" t="inlineStr">
        <is>
          <t>62852768104607</t>
        </is>
      </c>
      <c r="D443" t="inlineStr">
        <is>
          <t>CG7ef9ff68f6eb</t>
        </is>
      </c>
      <c r="E443" t="inlineStr">
        <is>
          <t>RTW - L</t>
        </is>
      </c>
      <c r="F443" t="inlineStr">
        <is>
          <t>CGf42eebac46a7</t>
        </is>
      </c>
      <c r="G443" t="inlineStr">
        <is>
          <t>Ivory</t>
        </is>
      </c>
      <c r="J443" t="inlineStr">
        <is>
          <t>RTW-CHKS26-05</t>
        </is>
      </c>
      <c r="K443" t="n">
        <v>14490</v>
      </c>
      <c r="L443" t="n">
        <v>10143</v>
      </c>
      <c r="M443" t="inlineStr">
        <is>
          <t>no</t>
        </is>
      </c>
      <c r="P443" t="inlineStr">
        <is>
          <t>https://www.seran.com.pk/products/lyra</t>
        </is>
      </c>
    </row>
    <row r="444">
      <c r="A444" t="inlineStr">
        <is>
          <t>CCe31001819ec0</t>
        </is>
      </c>
      <c r="B444" t="inlineStr">
        <is>
          <t>CP2da10440971a</t>
        </is>
      </c>
      <c r="C444" t="inlineStr">
        <is>
          <t>62852768137375</t>
        </is>
      </c>
      <c r="D444" t="inlineStr">
        <is>
          <t>CG7ef9ff68f6eb</t>
        </is>
      </c>
      <c r="E444" t="inlineStr">
        <is>
          <t>RTW - XL</t>
        </is>
      </c>
      <c r="F444" t="inlineStr">
        <is>
          <t>CGf42eebac46a7</t>
        </is>
      </c>
      <c r="G444" t="inlineStr">
        <is>
          <t>Ivory</t>
        </is>
      </c>
      <c r="J444" t="inlineStr">
        <is>
          <t>RTW-CHKS26-05</t>
        </is>
      </c>
      <c r="K444" t="n">
        <v>14490</v>
      </c>
      <c r="L444" t="n">
        <v>10143</v>
      </c>
      <c r="M444" t="inlineStr">
        <is>
          <t>no</t>
        </is>
      </c>
      <c r="P444" t="inlineStr">
        <is>
          <t>https://www.seran.com.pk/products/lyra</t>
        </is>
      </c>
    </row>
    <row r="445">
      <c r="A445" t="inlineStr">
        <is>
          <t>CCb004e5efdbe2</t>
        </is>
      </c>
      <c r="B445" t="inlineStr">
        <is>
          <t>CP23fac6d107bf</t>
        </is>
      </c>
      <c r="C445" t="inlineStr">
        <is>
          <t>62789790400671</t>
        </is>
      </c>
      <c r="D445" t="inlineStr">
        <is>
          <t>CGdb149861ad39</t>
        </is>
      </c>
      <c r="E445" t="inlineStr">
        <is>
          <t>Unstitched</t>
        </is>
      </c>
      <c r="F445" t="inlineStr">
        <is>
          <t>CG01bbdfee46cd</t>
        </is>
      </c>
      <c r="G445" t="inlineStr">
        <is>
          <t>Rose Pink</t>
        </is>
      </c>
      <c r="J445" t="inlineStr">
        <is>
          <t>UNS-CHKS26-04</t>
        </is>
      </c>
      <c r="K445" t="n">
        <v>7990</v>
      </c>
      <c r="L445" t="n">
        <v>5593</v>
      </c>
      <c r="M445" t="inlineStr">
        <is>
          <t>yes</t>
        </is>
      </c>
      <c r="P445" t="inlineStr">
        <is>
          <t>https://www.seran.com.pk/products/evara</t>
        </is>
      </c>
    </row>
    <row r="446">
      <c r="A446" t="inlineStr">
        <is>
          <t>CC11611509b620</t>
        </is>
      </c>
      <c r="B446" t="inlineStr">
        <is>
          <t>CP23fac6d107bf</t>
        </is>
      </c>
      <c r="C446" t="inlineStr">
        <is>
          <t>62852692639903</t>
        </is>
      </c>
      <c r="D446" t="inlineStr">
        <is>
          <t>CGdb149861ad39</t>
        </is>
      </c>
      <c r="E446" t="inlineStr">
        <is>
          <t>RTW - XS</t>
        </is>
      </c>
      <c r="F446" t="inlineStr">
        <is>
          <t>CG01bbdfee46cd</t>
        </is>
      </c>
      <c r="G446" t="inlineStr">
        <is>
          <t>Rose Pink</t>
        </is>
      </c>
      <c r="J446" t="inlineStr">
        <is>
          <t>RTW-CHKS26-04</t>
        </is>
      </c>
      <c r="K446" t="n">
        <v>13490</v>
      </c>
      <c r="L446" t="n">
        <v>9443</v>
      </c>
      <c r="M446" t="inlineStr">
        <is>
          <t>yes</t>
        </is>
      </c>
      <c r="P446" t="inlineStr">
        <is>
          <t>https://www.seran.com.pk/products/evara</t>
        </is>
      </c>
    </row>
    <row r="447">
      <c r="A447" t="inlineStr">
        <is>
          <t>CCdd0209541743</t>
        </is>
      </c>
      <c r="B447" t="inlineStr">
        <is>
          <t>CP23fac6d107bf</t>
        </is>
      </c>
      <c r="C447" t="inlineStr">
        <is>
          <t>62852692672671</t>
        </is>
      </c>
      <c r="D447" t="inlineStr">
        <is>
          <t>CGdb149861ad39</t>
        </is>
      </c>
      <c r="E447" t="inlineStr">
        <is>
          <t>RTW - S</t>
        </is>
      </c>
      <c r="F447" t="inlineStr">
        <is>
          <t>CG01bbdfee46cd</t>
        </is>
      </c>
      <c r="G447" t="inlineStr">
        <is>
          <t>Rose Pink</t>
        </is>
      </c>
      <c r="J447" t="inlineStr">
        <is>
          <t>RTW-CHKS26-04</t>
        </is>
      </c>
      <c r="K447" t="n">
        <v>13490</v>
      </c>
      <c r="L447" t="n">
        <v>9443</v>
      </c>
      <c r="M447" t="inlineStr">
        <is>
          <t>yes</t>
        </is>
      </c>
      <c r="P447" t="inlineStr">
        <is>
          <t>https://www.seran.com.pk/products/evara</t>
        </is>
      </c>
    </row>
    <row r="448">
      <c r="A448" t="inlineStr">
        <is>
          <t>CC1fdd91048adf</t>
        </is>
      </c>
      <c r="B448" t="inlineStr">
        <is>
          <t>CP23fac6d107bf</t>
        </is>
      </c>
      <c r="C448" t="inlineStr">
        <is>
          <t>62852692705439</t>
        </is>
      </c>
      <c r="D448" t="inlineStr">
        <is>
          <t>CGdb149861ad39</t>
        </is>
      </c>
      <c r="E448" t="inlineStr">
        <is>
          <t>RTW - M</t>
        </is>
      </c>
      <c r="F448" t="inlineStr">
        <is>
          <t>CG01bbdfee46cd</t>
        </is>
      </c>
      <c r="G448" t="inlineStr">
        <is>
          <t>Rose Pink</t>
        </is>
      </c>
      <c r="J448" t="inlineStr">
        <is>
          <t>RTW-CHKS26-04</t>
        </is>
      </c>
      <c r="K448" t="n">
        <v>13490</v>
      </c>
      <c r="L448" t="n">
        <v>9443</v>
      </c>
      <c r="M448" t="inlineStr">
        <is>
          <t>yes</t>
        </is>
      </c>
      <c r="P448" t="inlineStr">
        <is>
          <t>https://www.seran.com.pk/products/evara</t>
        </is>
      </c>
    </row>
    <row r="449">
      <c r="A449" t="inlineStr">
        <is>
          <t>CC43e9d3a88b85</t>
        </is>
      </c>
      <c r="B449" t="inlineStr">
        <is>
          <t>CP23fac6d107bf</t>
        </is>
      </c>
      <c r="C449" t="inlineStr">
        <is>
          <t>62852692738207</t>
        </is>
      </c>
      <c r="D449" t="inlineStr">
        <is>
          <t>CGdb149861ad39</t>
        </is>
      </c>
      <c r="E449" t="inlineStr">
        <is>
          <t>RTW - L</t>
        </is>
      </c>
      <c r="F449" t="inlineStr">
        <is>
          <t>CG01bbdfee46cd</t>
        </is>
      </c>
      <c r="G449" t="inlineStr">
        <is>
          <t>Rose Pink</t>
        </is>
      </c>
      <c r="J449" t="inlineStr">
        <is>
          <t>RTW-CHKS26-04</t>
        </is>
      </c>
      <c r="K449" t="n">
        <v>13490</v>
      </c>
      <c r="L449" t="n">
        <v>9443</v>
      </c>
      <c r="M449" t="inlineStr">
        <is>
          <t>no</t>
        </is>
      </c>
      <c r="P449" t="inlineStr">
        <is>
          <t>https://www.seran.com.pk/products/evara</t>
        </is>
      </c>
    </row>
    <row r="450">
      <c r="A450" t="inlineStr">
        <is>
          <t>CC03e91848b19f</t>
        </is>
      </c>
      <c r="B450" t="inlineStr">
        <is>
          <t>CP23fac6d107bf</t>
        </is>
      </c>
      <c r="C450" t="inlineStr">
        <is>
          <t>62852692770975</t>
        </is>
      </c>
      <c r="D450" t="inlineStr">
        <is>
          <t>CGdb149861ad39</t>
        </is>
      </c>
      <c r="E450" t="inlineStr">
        <is>
          <t>RTW - XL</t>
        </is>
      </c>
      <c r="F450" t="inlineStr">
        <is>
          <t>CG01bbdfee46cd</t>
        </is>
      </c>
      <c r="G450" t="inlineStr">
        <is>
          <t>Rose Pink</t>
        </is>
      </c>
      <c r="J450" t="inlineStr">
        <is>
          <t>RTW-CHKS26-04</t>
        </is>
      </c>
      <c r="K450" t="n">
        <v>13490</v>
      </c>
      <c r="L450" t="n">
        <v>9443</v>
      </c>
      <c r="M450" t="inlineStr">
        <is>
          <t>no</t>
        </is>
      </c>
      <c r="P450" t="inlineStr">
        <is>
          <t>https://www.seran.com.pk/products/evara</t>
        </is>
      </c>
    </row>
    <row r="451">
      <c r="A451" t="inlineStr">
        <is>
          <t>CC939c426fbd4c</t>
        </is>
      </c>
      <c r="B451" t="inlineStr">
        <is>
          <t>CP49c47ffe5c66</t>
        </is>
      </c>
      <c r="C451" t="inlineStr">
        <is>
          <t>62789789876383</t>
        </is>
      </c>
      <c r="D451" t="inlineStr">
        <is>
          <t>CGd1498d8f559e</t>
        </is>
      </c>
      <c r="E451" t="inlineStr">
        <is>
          <t>Unstitched</t>
        </is>
      </c>
      <c r="F451" t="inlineStr">
        <is>
          <t>CGe0c98866e063</t>
        </is>
      </c>
      <c r="G451" t="inlineStr">
        <is>
          <t>Sand-Toned</t>
        </is>
      </c>
      <c r="J451" t="inlineStr">
        <is>
          <t>UNS-CHKS26-02</t>
        </is>
      </c>
      <c r="K451" t="n">
        <v>9990</v>
      </c>
      <c r="L451" t="n">
        <v>6993</v>
      </c>
      <c r="M451" t="inlineStr">
        <is>
          <t>yes</t>
        </is>
      </c>
      <c r="P451" t="inlineStr">
        <is>
          <t>https://www.seran.com.pk/products/velisse-1</t>
        </is>
      </c>
    </row>
    <row r="452">
      <c r="A452" t="inlineStr">
        <is>
          <t>CCbf7f2ec7b5ba</t>
        </is>
      </c>
      <c r="B452" t="inlineStr">
        <is>
          <t>CP49c47ffe5c66</t>
        </is>
      </c>
      <c r="C452" t="inlineStr">
        <is>
          <t>62852688937119</t>
        </is>
      </c>
      <c r="D452" t="inlineStr">
        <is>
          <t>CGd1498d8f559e</t>
        </is>
      </c>
      <c r="E452" t="inlineStr">
        <is>
          <t>RTW - XS</t>
        </is>
      </c>
      <c r="F452" t="inlineStr">
        <is>
          <t>CGe0c98866e063</t>
        </is>
      </c>
      <c r="G452" t="inlineStr">
        <is>
          <t>Sand-Toned</t>
        </is>
      </c>
      <c r="J452" t="inlineStr">
        <is>
          <t>RTW-CHKS26-02</t>
        </is>
      </c>
      <c r="K452" t="n">
        <v>15490</v>
      </c>
      <c r="L452" t="n">
        <v>10843</v>
      </c>
      <c r="M452" t="inlineStr">
        <is>
          <t>yes</t>
        </is>
      </c>
      <c r="P452" t="inlineStr">
        <is>
          <t>https://www.seran.com.pk/products/velisse-1</t>
        </is>
      </c>
    </row>
    <row r="453">
      <c r="A453" t="inlineStr">
        <is>
          <t>CCb48392715362</t>
        </is>
      </c>
      <c r="B453" t="inlineStr">
        <is>
          <t>CP49c47ffe5c66</t>
        </is>
      </c>
      <c r="C453" t="inlineStr">
        <is>
          <t>62852688969887</t>
        </is>
      </c>
      <c r="D453" t="inlineStr">
        <is>
          <t>CGd1498d8f559e</t>
        </is>
      </c>
      <c r="E453" t="inlineStr">
        <is>
          <t>RTW - S</t>
        </is>
      </c>
      <c r="F453" t="inlineStr">
        <is>
          <t>CGe0c98866e063</t>
        </is>
      </c>
      <c r="G453" t="inlineStr">
        <is>
          <t>Sand-Toned</t>
        </is>
      </c>
      <c r="J453" t="inlineStr">
        <is>
          <t>RTW-CHKS26-02</t>
        </is>
      </c>
      <c r="K453" t="n">
        <v>15490</v>
      </c>
      <c r="L453" t="n">
        <v>10843</v>
      </c>
      <c r="M453" t="inlineStr">
        <is>
          <t>yes</t>
        </is>
      </c>
      <c r="P453" t="inlineStr">
        <is>
          <t>https://www.seran.com.pk/products/velisse-1</t>
        </is>
      </c>
    </row>
    <row r="454">
      <c r="A454" t="inlineStr">
        <is>
          <t>CC2e506a1e3551</t>
        </is>
      </c>
      <c r="B454" t="inlineStr">
        <is>
          <t>CP49c47ffe5c66</t>
        </is>
      </c>
      <c r="C454" t="inlineStr">
        <is>
          <t>62852689002655</t>
        </is>
      </c>
      <c r="D454" t="inlineStr">
        <is>
          <t>CGd1498d8f559e</t>
        </is>
      </c>
      <c r="E454" t="inlineStr">
        <is>
          <t>RTW - M</t>
        </is>
      </c>
      <c r="F454" t="inlineStr">
        <is>
          <t>CGe0c98866e063</t>
        </is>
      </c>
      <c r="G454" t="inlineStr">
        <is>
          <t>Sand-Toned</t>
        </is>
      </c>
      <c r="J454" t="inlineStr">
        <is>
          <t>RTW-CHKS26-02</t>
        </is>
      </c>
      <c r="K454" t="n">
        <v>15490</v>
      </c>
      <c r="L454" t="n">
        <v>10843</v>
      </c>
      <c r="M454" t="inlineStr">
        <is>
          <t>yes</t>
        </is>
      </c>
      <c r="P454" t="inlineStr">
        <is>
          <t>https://www.seran.com.pk/products/velisse-1</t>
        </is>
      </c>
    </row>
    <row r="455">
      <c r="A455" t="inlineStr">
        <is>
          <t>CC493286f3dd38</t>
        </is>
      </c>
      <c r="B455" t="inlineStr">
        <is>
          <t>CP49c47ffe5c66</t>
        </is>
      </c>
      <c r="C455" t="inlineStr">
        <is>
          <t>62852689035423</t>
        </is>
      </c>
      <c r="D455" t="inlineStr">
        <is>
          <t>CGd1498d8f559e</t>
        </is>
      </c>
      <c r="E455" t="inlineStr">
        <is>
          <t>RTW - L</t>
        </is>
      </c>
      <c r="F455" t="inlineStr">
        <is>
          <t>CGe0c98866e063</t>
        </is>
      </c>
      <c r="G455" t="inlineStr">
        <is>
          <t>Sand-Toned</t>
        </is>
      </c>
      <c r="J455" t="inlineStr">
        <is>
          <t>RTW-CHKS26-02</t>
        </is>
      </c>
      <c r="K455" t="n">
        <v>15490</v>
      </c>
      <c r="L455" t="n">
        <v>10843</v>
      </c>
      <c r="M455" t="inlineStr">
        <is>
          <t>yes</t>
        </is>
      </c>
      <c r="P455" t="inlineStr">
        <is>
          <t>https://www.seran.com.pk/products/velisse-1</t>
        </is>
      </c>
    </row>
    <row r="456">
      <c r="A456" t="inlineStr">
        <is>
          <t>CCf5e294d5134d</t>
        </is>
      </c>
      <c r="B456" t="inlineStr">
        <is>
          <t>CP49c47ffe5c66</t>
        </is>
      </c>
      <c r="C456" t="inlineStr">
        <is>
          <t>62852689068191</t>
        </is>
      </c>
      <c r="D456" t="inlineStr">
        <is>
          <t>CGd1498d8f559e</t>
        </is>
      </c>
      <c r="E456" t="inlineStr">
        <is>
          <t>RTW - XL</t>
        </is>
      </c>
      <c r="F456" t="inlineStr">
        <is>
          <t>CGe0c98866e063</t>
        </is>
      </c>
      <c r="G456" t="inlineStr">
        <is>
          <t>Sand-Toned</t>
        </is>
      </c>
      <c r="J456" t="inlineStr">
        <is>
          <t>RTW-CHKS26-02</t>
        </is>
      </c>
      <c r="K456" t="n">
        <v>15490</v>
      </c>
      <c r="L456" t="n">
        <v>10843</v>
      </c>
      <c r="M456" t="inlineStr">
        <is>
          <t>no</t>
        </is>
      </c>
      <c r="P456" t="inlineStr">
        <is>
          <t>https://www.seran.com.pk/products/velisse-1</t>
        </is>
      </c>
    </row>
    <row r="457">
      <c r="A457" t="inlineStr">
        <is>
          <t>CCbb4c497fd689</t>
        </is>
      </c>
      <c r="B457" t="inlineStr">
        <is>
          <t>CPf0f122c21c07</t>
        </is>
      </c>
      <c r="C457" t="inlineStr">
        <is>
          <t>62789789745311</t>
        </is>
      </c>
      <c r="D457" t="inlineStr">
        <is>
          <t>CG2c196fef177e</t>
        </is>
      </c>
      <c r="E457" t="inlineStr">
        <is>
          <t>Unstitched</t>
        </is>
      </c>
      <c r="F457" t="inlineStr">
        <is>
          <t>CGab512567db3a</t>
        </is>
      </c>
      <c r="G457" t="inlineStr">
        <is>
          <t>Mint Green</t>
        </is>
      </c>
      <c r="J457" t="inlineStr">
        <is>
          <t>UNS-CHKS26-01</t>
        </is>
      </c>
      <c r="K457" t="n">
        <v>8990</v>
      </c>
      <c r="L457" t="n">
        <v>6293</v>
      </c>
      <c r="M457" t="inlineStr">
        <is>
          <t>yes</t>
        </is>
      </c>
      <c r="P457" t="inlineStr">
        <is>
          <t>https://www.seran.com.pk/products/selise</t>
        </is>
      </c>
    </row>
    <row r="458">
      <c r="A458" t="inlineStr">
        <is>
          <t>CC25d052063fd8</t>
        </is>
      </c>
      <c r="B458" t="inlineStr">
        <is>
          <t>CPf0f122c21c07</t>
        </is>
      </c>
      <c r="C458" t="inlineStr">
        <is>
          <t>62852688674975</t>
        </is>
      </c>
      <c r="D458" t="inlineStr">
        <is>
          <t>CG2c196fef177e</t>
        </is>
      </c>
      <c r="E458" t="inlineStr">
        <is>
          <t>RTW - XS</t>
        </is>
      </c>
      <c r="F458" t="inlineStr">
        <is>
          <t>CGab512567db3a</t>
        </is>
      </c>
      <c r="G458" t="inlineStr">
        <is>
          <t>Mint Green</t>
        </is>
      </c>
      <c r="J458" t="inlineStr">
        <is>
          <t>RTW-CHKS26-01</t>
        </is>
      </c>
      <c r="K458" t="n">
        <v>13990</v>
      </c>
      <c r="L458" t="n">
        <v>9793</v>
      </c>
      <c r="M458" t="inlineStr">
        <is>
          <t>yes</t>
        </is>
      </c>
      <c r="P458" t="inlineStr">
        <is>
          <t>https://www.seran.com.pk/products/selise</t>
        </is>
      </c>
    </row>
    <row r="459">
      <c r="A459" t="inlineStr">
        <is>
          <t>CC572ecb558dec</t>
        </is>
      </c>
      <c r="B459" t="inlineStr">
        <is>
          <t>CPf0f122c21c07</t>
        </is>
      </c>
      <c r="C459" t="inlineStr">
        <is>
          <t>62852688707743</t>
        </is>
      </c>
      <c r="D459" t="inlineStr">
        <is>
          <t>CG2c196fef177e</t>
        </is>
      </c>
      <c r="E459" t="inlineStr">
        <is>
          <t>RTW - S</t>
        </is>
      </c>
      <c r="F459" t="inlineStr">
        <is>
          <t>CGab512567db3a</t>
        </is>
      </c>
      <c r="G459" t="inlineStr">
        <is>
          <t>Mint Green</t>
        </is>
      </c>
      <c r="J459" t="inlineStr">
        <is>
          <t>RTW-CHKS26-01</t>
        </is>
      </c>
      <c r="K459" t="n">
        <v>13990</v>
      </c>
      <c r="L459" t="n">
        <v>9793</v>
      </c>
      <c r="M459" t="inlineStr">
        <is>
          <t>yes</t>
        </is>
      </c>
      <c r="P459" t="inlineStr">
        <is>
          <t>https://www.seran.com.pk/products/selise</t>
        </is>
      </c>
    </row>
    <row r="460">
      <c r="A460" t="inlineStr">
        <is>
          <t>CCae9c7a85e4d0</t>
        </is>
      </c>
      <c r="B460" t="inlineStr">
        <is>
          <t>CPf0f122c21c07</t>
        </is>
      </c>
      <c r="C460" t="inlineStr">
        <is>
          <t>62852688740511</t>
        </is>
      </c>
      <c r="D460" t="inlineStr">
        <is>
          <t>CG2c196fef177e</t>
        </is>
      </c>
      <c r="E460" t="inlineStr">
        <is>
          <t>RTW -M</t>
        </is>
      </c>
      <c r="F460" t="inlineStr">
        <is>
          <t>CGab512567db3a</t>
        </is>
      </c>
      <c r="G460" t="inlineStr">
        <is>
          <t>Mint Green</t>
        </is>
      </c>
      <c r="J460" t="inlineStr">
        <is>
          <t>RTW-CHKS26-01</t>
        </is>
      </c>
      <c r="K460" t="n">
        <v>13990</v>
      </c>
      <c r="L460" t="n">
        <v>9793</v>
      </c>
      <c r="M460" t="inlineStr">
        <is>
          <t>yes</t>
        </is>
      </c>
      <c r="P460" t="inlineStr">
        <is>
          <t>https://www.seran.com.pk/products/selise</t>
        </is>
      </c>
    </row>
    <row r="461">
      <c r="A461" t="inlineStr">
        <is>
          <t>CC91f8cb947312</t>
        </is>
      </c>
      <c r="B461" t="inlineStr">
        <is>
          <t>CPf0f122c21c07</t>
        </is>
      </c>
      <c r="C461" t="inlineStr">
        <is>
          <t>62852688773279</t>
        </is>
      </c>
      <c r="D461" t="inlineStr">
        <is>
          <t>CG2c196fef177e</t>
        </is>
      </c>
      <c r="E461" t="inlineStr">
        <is>
          <t>RTW - L</t>
        </is>
      </c>
      <c r="F461" t="inlineStr">
        <is>
          <t>CGab512567db3a</t>
        </is>
      </c>
      <c r="G461" t="inlineStr">
        <is>
          <t>Mint Green</t>
        </is>
      </c>
      <c r="J461" t="inlineStr">
        <is>
          <t>RTW-CHKS26-01</t>
        </is>
      </c>
      <c r="K461" t="n">
        <v>13990</v>
      </c>
      <c r="L461" t="n">
        <v>9793</v>
      </c>
      <c r="M461" t="inlineStr">
        <is>
          <t>yes</t>
        </is>
      </c>
      <c r="P461" t="inlineStr">
        <is>
          <t>https://www.seran.com.pk/products/selise</t>
        </is>
      </c>
    </row>
    <row r="462">
      <c r="A462" t="inlineStr">
        <is>
          <t>CC42c7823db7eb</t>
        </is>
      </c>
      <c r="B462" t="inlineStr">
        <is>
          <t>CPf0f122c21c07</t>
        </is>
      </c>
      <c r="C462" t="inlineStr">
        <is>
          <t>62852688806047</t>
        </is>
      </c>
      <c r="D462" t="inlineStr">
        <is>
          <t>CG2c196fef177e</t>
        </is>
      </c>
      <c r="E462" t="inlineStr">
        <is>
          <t>RTW - XL</t>
        </is>
      </c>
      <c r="F462" t="inlineStr">
        <is>
          <t>CGab512567db3a</t>
        </is>
      </c>
      <c r="G462" t="inlineStr">
        <is>
          <t>Mint Green</t>
        </is>
      </c>
      <c r="J462" t="inlineStr">
        <is>
          <t>RTW-CHKS26-01</t>
        </is>
      </c>
      <c r="K462" t="n">
        <v>13990</v>
      </c>
      <c r="L462" t="n">
        <v>9793</v>
      </c>
      <c r="M462" t="inlineStr">
        <is>
          <t>no</t>
        </is>
      </c>
      <c r="P462" t="inlineStr">
        <is>
          <t>https://www.seran.com.pk/products/selise</t>
        </is>
      </c>
    </row>
    <row r="463">
      <c r="A463" t="inlineStr">
        <is>
          <t>CC20c6710e94ad</t>
        </is>
      </c>
      <c r="B463" t="inlineStr">
        <is>
          <t>CPb503c5514586</t>
        </is>
      </c>
      <c r="C463" t="inlineStr">
        <is>
          <t>62720669974687</t>
        </is>
      </c>
      <c r="D463" t="inlineStr">
        <is>
          <t>CG8c7368ec4347</t>
        </is>
      </c>
      <c r="E463" t="inlineStr">
        <is>
          <t>Ivory Beige</t>
        </is>
      </c>
      <c r="F463" t="inlineStr">
        <is>
          <t>CG66ffca8aca33</t>
        </is>
      </c>
      <c r="G463" t="inlineStr">
        <is>
          <t>XS</t>
        </is>
      </c>
      <c r="J463" t="inlineStr">
        <is>
          <t>RTW-FSTVLUM26-08</t>
        </is>
      </c>
      <c r="K463" t="n">
        <v>18990</v>
      </c>
      <c r="L463" t="n">
        <v>15192</v>
      </c>
      <c r="M463" t="inlineStr">
        <is>
          <t>yes</t>
        </is>
      </c>
      <c r="P463" t="inlineStr">
        <is>
          <t>https://www.seran.com.pk/products/alba-3-pc-1</t>
        </is>
      </c>
    </row>
    <row r="464">
      <c r="A464" t="inlineStr">
        <is>
          <t>CC334490d10540</t>
        </is>
      </c>
      <c r="B464" t="inlineStr">
        <is>
          <t>CPb503c5514586</t>
        </is>
      </c>
      <c r="C464" t="inlineStr">
        <is>
          <t>62720670007455</t>
        </is>
      </c>
      <c r="D464" t="inlineStr">
        <is>
          <t>CG8c7368ec4347</t>
        </is>
      </c>
      <c r="E464" t="inlineStr">
        <is>
          <t>Ivory Beige</t>
        </is>
      </c>
      <c r="F464" t="inlineStr">
        <is>
          <t>CG66ffca8aca33</t>
        </is>
      </c>
      <c r="G464" t="inlineStr">
        <is>
          <t>S</t>
        </is>
      </c>
      <c r="J464" t="inlineStr">
        <is>
          <t>RTW-FSTVLUM26-08</t>
        </is>
      </c>
      <c r="K464" t="n">
        <v>18990</v>
      </c>
      <c r="L464" t="n">
        <v>15192</v>
      </c>
      <c r="M464" t="inlineStr">
        <is>
          <t>yes</t>
        </is>
      </c>
      <c r="P464" t="inlineStr">
        <is>
          <t>https://www.seran.com.pk/products/alba-3-pc-1</t>
        </is>
      </c>
    </row>
    <row r="465">
      <c r="A465" t="inlineStr">
        <is>
          <t>CC8723af1b05c3</t>
        </is>
      </c>
      <c r="B465" t="inlineStr">
        <is>
          <t>CPb503c5514586</t>
        </is>
      </c>
      <c r="C465" t="inlineStr">
        <is>
          <t>62720670040223</t>
        </is>
      </c>
      <c r="D465" t="inlineStr">
        <is>
          <t>CG8c7368ec4347</t>
        </is>
      </c>
      <c r="E465" t="inlineStr">
        <is>
          <t>Ivory Beige</t>
        </is>
      </c>
      <c r="F465" t="inlineStr">
        <is>
          <t>CG66ffca8aca33</t>
        </is>
      </c>
      <c r="G465" t="inlineStr">
        <is>
          <t>M</t>
        </is>
      </c>
      <c r="J465" t="inlineStr">
        <is>
          <t>RTW-FSTVLUM26-08</t>
        </is>
      </c>
      <c r="K465" t="n">
        <v>18990</v>
      </c>
      <c r="L465" t="n">
        <v>15192</v>
      </c>
      <c r="M465" t="inlineStr">
        <is>
          <t>yes</t>
        </is>
      </c>
      <c r="P465" t="inlineStr">
        <is>
          <t>https://www.seran.com.pk/products/alba-3-pc-1</t>
        </is>
      </c>
    </row>
    <row r="466">
      <c r="A466" t="inlineStr">
        <is>
          <t>CCbfe56a221c0c</t>
        </is>
      </c>
      <c r="B466" t="inlineStr">
        <is>
          <t>CPb503c5514586</t>
        </is>
      </c>
      <c r="C466" t="inlineStr">
        <is>
          <t>62720670072991</t>
        </is>
      </c>
      <c r="D466" t="inlineStr">
        <is>
          <t>CG8c7368ec4347</t>
        </is>
      </c>
      <c r="E466" t="inlineStr">
        <is>
          <t>Ivory Beige</t>
        </is>
      </c>
      <c r="F466" t="inlineStr">
        <is>
          <t>CG66ffca8aca33</t>
        </is>
      </c>
      <c r="G466" t="inlineStr">
        <is>
          <t>L</t>
        </is>
      </c>
      <c r="J466" t="inlineStr">
        <is>
          <t>RTW-FSTVLUM26-08</t>
        </is>
      </c>
      <c r="K466" t="n">
        <v>18990</v>
      </c>
      <c r="L466" t="n">
        <v>15192</v>
      </c>
      <c r="M466" t="inlineStr">
        <is>
          <t>yes</t>
        </is>
      </c>
      <c r="P466" t="inlineStr">
        <is>
          <t>https://www.seran.com.pk/products/alba-3-pc-1</t>
        </is>
      </c>
    </row>
    <row r="467">
      <c r="A467" t="inlineStr">
        <is>
          <t>CC504c42a12895</t>
        </is>
      </c>
      <c r="B467" t="inlineStr">
        <is>
          <t>CPf8d5f32271fc</t>
        </is>
      </c>
      <c r="C467" t="inlineStr">
        <is>
          <t>59526269173919</t>
        </is>
      </c>
      <c r="D467" t="inlineStr">
        <is>
          <t>CG64ae04ac8946</t>
        </is>
      </c>
      <c r="E467" t="inlineStr">
        <is>
          <t>STD</t>
        </is>
      </c>
      <c r="J467" t="inlineStr">
        <is>
          <t>JEW-ER24Q4-02</t>
        </is>
      </c>
      <c r="K467" t="n">
        <v>1990</v>
      </c>
      <c r="L467" t="n">
        <v>995</v>
      </c>
      <c r="M467" t="inlineStr">
        <is>
          <t>yes</t>
        </is>
      </c>
      <c r="P467" t="inlineStr">
        <is>
          <t>https://www.seran.com.pk/products/sculpted-pearl-studs</t>
        </is>
      </c>
    </row>
    <row r="468">
      <c r="A468" t="inlineStr">
        <is>
          <t>CCf6883822d693</t>
        </is>
      </c>
      <c r="B468" t="inlineStr">
        <is>
          <t>CP6773a7fb2f84</t>
        </is>
      </c>
      <c r="C468" t="inlineStr">
        <is>
          <t>62660048945311</t>
        </is>
      </c>
      <c r="D468" t="inlineStr">
        <is>
          <t>CG42ac38097482</t>
        </is>
      </c>
      <c r="E468" t="inlineStr">
        <is>
          <t>Olive</t>
        </is>
      </c>
      <c r="F468" t="inlineStr">
        <is>
          <t>CG77ab0ebc6d25</t>
        </is>
      </c>
      <c r="G468" t="inlineStr">
        <is>
          <t>XS</t>
        </is>
      </c>
      <c r="J468" t="inlineStr">
        <is>
          <t>RTW-SGNV1S26-02</t>
        </is>
      </c>
      <c r="K468" t="n">
        <v>6990</v>
      </c>
      <c r="L468" t="n">
        <v>4194</v>
      </c>
      <c r="M468" t="inlineStr">
        <is>
          <t>yes</t>
        </is>
      </c>
      <c r="P468" t="inlineStr">
        <is>
          <t>https://www.seran.com.pk/products/verdia-2-pc</t>
        </is>
      </c>
    </row>
    <row r="469">
      <c r="A469" t="inlineStr">
        <is>
          <t>CC6d4e50903f34</t>
        </is>
      </c>
      <c r="B469" t="inlineStr">
        <is>
          <t>CP6773a7fb2f84</t>
        </is>
      </c>
      <c r="C469" t="inlineStr">
        <is>
          <t>62660048978079</t>
        </is>
      </c>
      <c r="D469" t="inlineStr">
        <is>
          <t>CG42ac38097482</t>
        </is>
      </c>
      <c r="E469" t="inlineStr">
        <is>
          <t>Olive</t>
        </is>
      </c>
      <c r="F469" t="inlineStr">
        <is>
          <t>CG77ab0ebc6d25</t>
        </is>
      </c>
      <c r="G469" t="inlineStr">
        <is>
          <t>S</t>
        </is>
      </c>
      <c r="J469" t="inlineStr">
        <is>
          <t>RTW-SGNV1S26-02</t>
        </is>
      </c>
      <c r="K469" t="n">
        <v>6990</v>
      </c>
      <c r="L469" t="n">
        <v>4194</v>
      </c>
      <c r="M469" t="inlineStr">
        <is>
          <t>no</t>
        </is>
      </c>
      <c r="P469" t="inlineStr">
        <is>
          <t>https://www.seran.com.pk/products/verdia-2-pc</t>
        </is>
      </c>
    </row>
    <row r="470">
      <c r="A470" t="inlineStr">
        <is>
          <t>CC68bee1c599b2</t>
        </is>
      </c>
      <c r="B470" t="inlineStr">
        <is>
          <t>CP6773a7fb2f84</t>
        </is>
      </c>
      <c r="C470" t="inlineStr">
        <is>
          <t>62660049010847</t>
        </is>
      </c>
      <c r="D470" t="inlineStr">
        <is>
          <t>CG42ac38097482</t>
        </is>
      </c>
      <c r="E470" t="inlineStr">
        <is>
          <t>Olive</t>
        </is>
      </c>
      <c r="F470" t="inlineStr">
        <is>
          <t>CG77ab0ebc6d25</t>
        </is>
      </c>
      <c r="G470" t="inlineStr">
        <is>
          <t>M</t>
        </is>
      </c>
      <c r="J470" t="inlineStr">
        <is>
          <t>RTW-SGNV1S26-02</t>
        </is>
      </c>
      <c r="K470" t="n">
        <v>6990</v>
      </c>
      <c r="L470" t="n">
        <v>4194</v>
      </c>
      <c r="M470" t="inlineStr">
        <is>
          <t>no</t>
        </is>
      </c>
      <c r="P470" t="inlineStr">
        <is>
          <t>https://www.seran.com.pk/products/verdia-2-pc</t>
        </is>
      </c>
    </row>
    <row r="471">
      <c r="A471" t="inlineStr">
        <is>
          <t>CCb4967f8df494</t>
        </is>
      </c>
      <c r="B471" t="inlineStr">
        <is>
          <t>CP6773a7fb2f84</t>
        </is>
      </c>
      <c r="C471" t="inlineStr">
        <is>
          <t>62660049043615</t>
        </is>
      </c>
      <c r="D471" t="inlineStr">
        <is>
          <t>CG42ac38097482</t>
        </is>
      </c>
      <c r="E471" t="inlineStr">
        <is>
          <t>Olive</t>
        </is>
      </c>
      <c r="F471" t="inlineStr">
        <is>
          <t>CG77ab0ebc6d25</t>
        </is>
      </c>
      <c r="G471" t="inlineStr">
        <is>
          <t>L</t>
        </is>
      </c>
      <c r="J471" t="inlineStr">
        <is>
          <t>RTW-SGNV1S26-02</t>
        </is>
      </c>
      <c r="K471" t="n">
        <v>6990</v>
      </c>
      <c r="L471" t="n">
        <v>4194</v>
      </c>
      <c r="M471" t="inlineStr">
        <is>
          <t>no</t>
        </is>
      </c>
      <c r="P471" t="inlineStr">
        <is>
          <t>https://www.seran.com.pk/products/verdia-2-pc</t>
        </is>
      </c>
    </row>
    <row r="472">
      <c r="A472" t="inlineStr">
        <is>
          <t>CC92e3e98c37cc</t>
        </is>
      </c>
      <c r="B472" t="inlineStr">
        <is>
          <t>CP41982df5fd36</t>
        </is>
      </c>
      <c r="C472" t="inlineStr">
        <is>
          <t>62783400181919</t>
        </is>
      </c>
      <c r="D472" t="inlineStr">
        <is>
          <t>CGc821ca2a48aa</t>
        </is>
      </c>
      <c r="E472" t="inlineStr">
        <is>
          <t>Unstitched</t>
        </is>
      </c>
      <c r="F472" t="inlineStr">
        <is>
          <t>CG0bd2b8a7d49f</t>
        </is>
      </c>
      <c r="G472" t="inlineStr">
        <is>
          <t>Pistachio Ivory</t>
        </is>
      </c>
      <c r="J472" t="inlineStr">
        <is>
          <t>UNS-PRMLUXVS26-06</t>
        </is>
      </c>
      <c r="K472" t="n">
        <v>12490</v>
      </c>
      <c r="L472" t="n">
        <v>9992</v>
      </c>
      <c r="M472" t="inlineStr">
        <is>
          <t>yes</t>
        </is>
      </c>
      <c r="P472" t="inlineStr">
        <is>
          <t>https://www.seran.com.pk/products/solinea</t>
        </is>
      </c>
    </row>
    <row r="473">
      <c r="A473" t="inlineStr">
        <is>
          <t>CCb86a2afe1602</t>
        </is>
      </c>
      <c r="B473" t="inlineStr">
        <is>
          <t>CP88bb3dff19b4</t>
        </is>
      </c>
      <c r="C473" t="inlineStr">
        <is>
          <t>62783398871199</t>
        </is>
      </c>
      <c r="D473" t="inlineStr">
        <is>
          <t>CG162b4b4c7a23</t>
        </is>
      </c>
      <c r="E473" t="inlineStr">
        <is>
          <t>Unstitched</t>
        </is>
      </c>
      <c r="F473" t="inlineStr">
        <is>
          <t>CG55fce70e1b58</t>
        </is>
      </c>
      <c r="G473" t="inlineStr">
        <is>
          <t>Butter Cream</t>
        </is>
      </c>
      <c r="J473" t="inlineStr">
        <is>
          <t>UNS-PRMLUXVS26-05</t>
        </is>
      </c>
      <c r="K473" t="n">
        <v>12490</v>
      </c>
      <c r="L473" t="n">
        <v>9992</v>
      </c>
      <c r="M473" t="inlineStr">
        <is>
          <t>yes</t>
        </is>
      </c>
      <c r="P473" t="inlineStr">
        <is>
          <t>https://www.seran.com.pk/products/lumea</t>
        </is>
      </c>
    </row>
    <row r="474">
      <c r="A474" t="inlineStr">
        <is>
          <t>CCd9fae533cacd</t>
        </is>
      </c>
      <c r="B474" t="inlineStr">
        <is>
          <t>CPf8d61d477329</t>
        </is>
      </c>
      <c r="C474" t="inlineStr">
        <is>
          <t>62783398183071</t>
        </is>
      </c>
      <c r="D474" t="inlineStr">
        <is>
          <t>CG2b7168c175fc</t>
        </is>
      </c>
      <c r="E474" t="inlineStr">
        <is>
          <t>Unstitched</t>
        </is>
      </c>
      <c r="F474" t="inlineStr">
        <is>
          <t>CG27f9c238b44a</t>
        </is>
      </c>
      <c r="G474" t="inlineStr">
        <is>
          <t>Deep Maroon</t>
        </is>
      </c>
      <c r="J474" t="inlineStr">
        <is>
          <t>UNS-PRMLUXVS26-04</t>
        </is>
      </c>
      <c r="K474" t="n">
        <v>13490</v>
      </c>
      <c r="L474" t="n">
        <v>10792</v>
      </c>
      <c r="M474" t="inlineStr">
        <is>
          <t>yes</t>
        </is>
      </c>
      <c r="P474" t="inlineStr">
        <is>
          <t>https://www.seran.com.pk/products/amoire</t>
        </is>
      </c>
    </row>
    <row r="475">
      <c r="A475" t="inlineStr">
        <is>
          <t>CC608d09c6d3d0</t>
        </is>
      </c>
      <c r="B475" t="inlineStr">
        <is>
          <t>CP2806ddde3390</t>
        </is>
      </c>
      <c r="C475" t="inlineStr">
        <is>
          <t>62783395987615</t>
        </is>
      </c>
      <c r="D475" t="inlineStr">
        <is>
          <t>CGf7aaf67e3f7b</t>
        </is>
      </c>
      <c r="E475" t="inlineStr">
        <is>
          <t>Unstitched</t>
        </is>
      </c>
      <c r="F475" t="inlineStr">
        <is>
          <t>CGb97b9f4cfc9a</t>
        </is>
      </c>
      <c r="G475" t="inlineStr">
        <is>
          <t>Deep Black</t>
        </is>
      </c>
      <c r="J475" t="inlineStr">
        <is>
          <t>UNS-PRMLUXVS26-03</t>
        </is>
      </c>
      <c r="K475" t="n">
        <v>13490</v>
      </c>
      <c r="L475" t="n">
        <v>10792</v>
      </c>
      <c r="M475" t="inlineStr">
        <is>
          <t>yes</t>
        </is>
      </c>
      <c r="P475" t="inlineStr">
        <is>
          <t>https://www.seran.com.pk/products/noirea-1</t>
        </is>
      </c>
    </row>
    <row r="476">
      <c r="A476" t="inlineStr">
        <is>
          <t>CCca105f215ad9</t>
        </is>
      </c>
      <c r="B476" t="inlineStr">
        <is>
          <t>CPbea70c33d832</t>
        </is>
      </c>
      <c r="C476" t="inlineStr">
        <is>
          <t>62783395430559</t>
        </is>
      </c>
      <c r="D476" t="inlineStr">
        <is>
          <t>CGd37274675634</t>
        </is>
      </c>
      <c r="E476" t="inlineStr">
        <is>
          <t>Unstitched</t>
        </is>
      </c>
      <c r="F476" t="inlineStr">
        <is>
          <t>CGe5ce679b12d4</t>
        </is>
      </c>
      <c r="G476" t="inlineStr">
        <is>
          <t>Powder Blue</t>
        </is>
      </c>
      <c r="J476" t="inlineStr">
        <is>
          <t>UNS-PRMLUXVS26-02</t>
        </is>
      </c>
      <c r="K476" t="n">
        <v>11490</v>
      </c>
      <c r="L476" t="n">
        <v>9192</v>
      </c>
      <c r="M476" t="inlineStr">
        <is>
          <t>yes</t>
        </is>
      </c>
      <c r="P476" t="inlineStr">
        <is>
          <t>https://www.seran.com.pk/products/eloire</t>
        </is>
      </c>
    </row>
    <row r="477">
      <c r="A477" t="inlineStr">
        <is>
          <t>CC5859be48e678</t>
        </is>
      </c>
      <c r="B477" t="inlineStr">
        <is>
          <t>CPc2272b5107f8</t>
        </is>
      </c>
      <c r="C477" t="inlineStr">
        <is>
          <t>62783394644127</t>
        </is>
      </c>
      <c r="D477" t="inlineStr">
        <is>
          <t>CGef7a9b873318</t>
        </is>
      </c>
      <c r="E477" t="inlineStr">
        <is>
          <t>Unstitched</t>
        </is>
      </c>
      <c r="F477" t="inlineStr">
        <is>
          <t>CGc79b7685a0f6</t>
        </is>
      </c>
      <c r="G477" t="inlineStr">
        <is>
          <t>Soft Blush</t>
        </is>
      </c>
      <c r="J477" t="inlineStr">
        <is>
          <t>UNS-PRMLUXVS26-01</t>
        </is>
      </c>
      <c r="K477" t="n">
        <v>11490</v>
      </c>
      <c r="L477" t="n">
        <v>9192</v>
      </c>
      <c r="M477" t="inlineStr">
        <is>
          <t>yes</t>
        </is>
      </c>
      <c r="P477" t="inlineStr">
        <is>
          <t>https://www.seran.com.pk/products/celiane</t>
        </is>
      </c>
    </row>
    <row r="478">
      <c r="A478" t="inlineStr">
        <is>
          <t>CC3f1d156e43e6</t>
        </is>
      </c>
      <c r="B478" t="inlineStr">
        <is>
          <t>CPcb29d05312d2</t>
        </is>
      </c>
      <c r="C478" t="inlineStr">
        <is>
          <t>62781977329823</t>
        </is>
      </c>
      <c r="D478" t="inlineStr">
        <is>
          <t>CG8c84eda2eb10</t>
        </is>
      </c>
      <c r="E478" t="inlineStr">
        <is>
          <t>Soft Ivory</t>
        </is>
      </c>
      <c r="F478" t="inlineStr">
        <is>
          <t>CG544c3f6078c5</t>
        </is>
      </c>
      <c r="G478" t="inlineStr">
        <is>
          <t>XS</t>
        </is>
      </c>
      <c r="J478" t="inlineStr">
        <is>
          <t>RTW-LXV1S26-08</t>
        </is>
      </c>
      <c r="K478" t="n">
        <v>16990</v>
      </c>
      <c r="L478" t="n">
        <v>13592</v>
      </c>
      <c r="M478" t="inlineStr">
        <is>
          <t>yes</t>
        </is>
      </c>
      <c r="P478" t="inlineStr">
        <is>
          <t>https://www.seran.com.pk/products/azurene-3-pc</t>
        </is>
      </c>
    </row>
    <row r="479">
      <c r="A479" t="inlineStr">
        <is>
          <t>CCaddf329eb4c9</t>
        </is>
      </c>
      <c r="B479" t="inlineStr">
        <is>
          <t>CPcb29d05312d2</t>
        </is>
      </c>
      <c r="C479" t="inlineStr">
        <is>
          <t>62781977362591</t>
        </is>
      </c>
      <c r="D479" t="inlineStr">
        <is>
          <t>CG8c84eda2eb10</t>
        </is>
      </c>
      <c r="E479" t="inlineStr">
        <is>
          <t>Soft Ivory</t>
        </is>
      </c>
      <c r="F479" t="inlineStr">
        <is>
          <t>CG544c3f6078c5</t>
        </is>
      </c>
      <c r="G479" t="inlineStr">
        <is>
          <t>S</t>
        </is>
      </c>
      <c r="J479" t="inlineStr">
        <is>
          <t>RTW-LXV1S26-08</t>
        </is>
      </c>
      <c r="K479" t="n">
        <v>16990</v>
      </c>
      <c r="L479" t="n">
        <v>13592</v>
      </c>
      <c r="M479" t="inlineStr">
        <is>
          <t>yes</t>
        </is>
      </c>
      <c r="P479" t="inlineStr">
        <is>
          <t>https://www.seran.com.pk/products/azurene-3-pc</t>
        </is>
      </c>
    </row>
    <row r="480">
      <c r="A480" t="inlineStr">
        <is>
          <t>CC65795e42787e</t>
        </is>
      </c>
      <c r="B480" t="inlineStr">
        <is>
          <t>CPcb29d05312d2</t>
        </is>
      </c>
      <c r="C480" t="inlineStr">
        <is>
          <t>62781977395359</t>
        </is>
      </c>
      <c r="D480" t="inlineStr">
        <is>
          <t>CG8c84eda2eb10</t>
        </is>
      </c>
      <c r="E480" t="inlineStr">
        <is>
          <t>Soft Ivory</t>
        </is>
      </c>
      <c r="F480" t="inlineStr">
        <is>
          <t>CG544c3f6078c5</t>
        </is>
      </c>
      <c r="G480" t="inlineStr">
        <is>
          <t>M</t>
        </is>
      </c>
      <c r="J480" t="inlineStr">
        <is>
          <t>RTW-LXV1S26-08</t>
        </is>
      </c>
      <c r="K480" t="n">
        <v>16990</v>
      </c>
      <c r="L480" t="n">
        <v>13592</v>
      </c>
      <c r="M480" t="inlineStr">
        <is>
          <t>no</t>
        </is>
      </c>
      <c r="P480" t="inlineStr">
        <is>
          <t>https://www.seran.com.pk/products/azurene-3-pc</t>
        </is>
      </c>
    </row>
    <row r="481">
      <c r="A481" t="inlineStr">
        <is>
          <t>CC7377433b7f40</t>
        </is>
      </c>
      <c r="B481" t="inlineStr">
        <is>
          <t>CPcb29d05312d2</t>
        </is>
      </c>
      <c r="C481" t="inlineStr">
        <is>
          <t>62781977428127</t>
        </is>
      </c>
      <c r="D481" t="inlineStr">
        <is>
          <t>CG8c84eda2eb10</t>
        </is>
      </c>
      <c r="E481" t="inlineStr">
        <is>
          <t>Soft Ivory</t>
        </is>
      </c>
      <c r="F481" t="inlineStr">
        <is>
          <t>CG544c3f6078c5</t>
        </is>
      </c>
      <c r="G481" t="inlineStr">
        <is>
          <t>L</t>
        </is>
      </c>
      <c r="J481" t="inlineStr">
        <is>
          <t>RTW-LXV1S26-08</t>
        </is>
      </c>
      <c r="K481" t="n">
        <v>16990</v>
      </c>
      <c r="L481" t="n">
        <v>13592</v>
      </c>
      <c r="M481" t="inlineStr">
        <is>
          <t>no</t>
        </is>
      </c>
      <c r="P481" t="inlineStr">
        <is>
          <t>https://www.seran.com.pk/products/azurene-3-pc</t>
        </is>
      </c>
    </row>
    <row r="482">
      <c r="A482" t="inlineStr">
        <is>
          <t>CC321bf5948421</t>
        </is>
      </c>
      <c r="B482" t="inlineStr">
        <is>
          <t>CP31fb88eeb460</t>
        </is>
      </c>
      <c r="C482" t="inlineStr">
        <is>
          <t>62781965369503</t>
        </is>
      </c>
      <c r="D482" t="inlineStr">
        <is>
          <t>CG326f9d44cc42</t>
        </is>
      </c>
      <c r="E482" t="inlineStr">
        <is>
          <t>Pale Yellow</t>
        </is>
      </c>
      <c r="F482" t="inlineStr">
        <is>
          <t>CGbea1cbd75b35</t>
        </is>
      </c>
      <c r="G482" t="inlineStr">
        <is>
          <t>XS</t>
        </is>
      </c>
      <c r="J482" t="inlineStr">
        <is>
          <t>RTW-LXV1S26-07</t>
        </is>
      </c>
      <c r="K482" t="n">
        <v>16990</v>
      </c>
      <c r="L482" t="n">
        <v>13592</v>
      </c>
      <c r="M482" t="inlineStr">
        <is>
          <t>yes</t>
        </is>
      </c>
      <c r="P482" t="inlineStr">
        <is>
          <t>https://www.seran.com.pk/products/luminelle-3-pc</t>
        </is>
      </c>
    </row>
    <row r="483">
      <c r="A483" t="inlineStr">
        <is>
          <t>CC52cf8b0895d2</t>
        </is>
      </c>
      <c r="B483" t="inlineStr">
        <is>
          <t>CP31fb88eeb460</t>
        </is>
      </c>
      <c r="C483" t="inlineStr">
        <is>
          <t>62781965402271</t>
        </is>
      </c>
      <c r="D483" t="inlineStr">
        <is>
          <t>CG326f9d44cc42</t>
        </is>
      </c>
      <c r="E483" t="inlineStr">
        <is>
          <t>Pale Yellow</t>
        </is>
      </c>
      <c r="F483" t="inlineStr">
        <is>
          <t>CGbea1cbd75b35</t>
        </is>
      </c>
      <c r="G483" t="inlineStr">
        <is>
          <t>S</t>
        </is>
      </c>
      <c r="J483" t="inlineStr">
        <is>
          <t>RTW-LXV1S26-07</t>
        </is>
      </c>
      <c r="K483" t="n">
        <v>16990</v>
      </c>
      <c r="L483" t="n">
        <v>13592</v>
      </c>
      <c r="M483" t="inlineStr">
        <is>
          <t>yes</t>
        </is>
      </c>
      <c r="P483" t="inlineStr">
        <is>
          <t>https://www.seran.com.pk/products/luminelle-3-pc</t>
        </is>
      </c>
    </row>
    <row r="484">
      <c r="A484" t="inlineStr">
        <is>
          <t>CC5cd47f261613</t>
        </is>
      </c>
      <c r="B484" t="inlineStr">
        <is>
          <t>CP31fb88eeb460</t>
        </is>
      </c>
      <c r="C484" t="inlineStr">
        <is>
          <t>62781965435039</t>
        </is>
      </c>
      <c r="D484" t="inlineStr">
        <is>
          <t>CG326f9d44cc42</t>
        </is>
      </c>
      <c r="E484" t="inlineStr">
        <is>
          <t>Pale Yellow</t>
        </is>
      </c>
      <c r="F484" t="inlineStr">
        <is>
          <t>CGbea1cbd75b35</t>
        </is>
      </c>
      <c r="G484" t="inlineStr">
        <is>
          <t>M</t>
        </is>
      </c>
      <c r="J484" t="inlineStr">
        <is>
          <t>RTW-LXV1S26-07</t>
        </is>
      </c>
      <c r="K484" t="n">
        <v>16990</v>
      </c>
      <c r="L484" t="n">
        <v>13592</v>
      </c>
      <c r="M484" t="inlineStr">
        <is>
          <t>yes</t>
        </is>
      </c>
      <c r="P484" t="inlineStr">
        <is>
          <t>https://www.seran.com.pk/products/luminelle-3-pc</t>
        </is>
      </c>
    </row>
    <row r="485">
      <c r="A485" t="inlineStr">
        <is>
          <t>CCb127e74e8f3f</t>
        </is>
      </c>
      <c r="B485" t="inlineStr">
        <is>
          <t>CP31fb88eeb460</t>
        </is>
      </c>
      <c r="C485" t="inlineStr">
        <is>
          <t>62781965467807</t>
        </is>
      </c>
      <c r="D485" t="inlineStr">
        <is>
          <t>CG326f9d44cc42</t>
        </is>
      </c>
      <c r="E485" t="inlineStr">
        <is>
          <t>Pale Yellow</t>
        </is>
      </c>
      <c r="F485" t="inlineStr">
        <is>
          <t>CGbea1cbd75b35</t>
        </is>
      </c>
      <c r="G485" t="inlineStr">
        <is>
          <t>L</t>
        </is>
      </c>
      <c r="J485" t="inlineStr">
        <is>
          <t>RTW-LXV1S26-07</t>
        </is>
      </c>
      <c r="K485" t="n">
        <v>16990</v>
      </c>
      <c r="L485" t="n">
        <v>13592</v>
      </c>
      <c r="M485" t="inlineStr">
        <is>
          <t>no</t>
        </is>
      </c>
      <c r="P485" t="inlineStr">
        <is>
          <t>https://www.seran.com.pk/products/luminelle-3-pc</t>
        </is>
      </c>
    </row>
    <row r="486">
      <c r="A486" t="inlineStr">
        <is>
          <t>CC8e8cfdb28e09</t>
        </is>
      </c>
      <c r="B486" t="inlineStr">
        <is>
          <t>CP7900035131bf</t>
        </is>
      </c>
      <c r="C486" t="inlineStr">
        <is>
          <t>62781953441951</t>
        </is>
      </c>
      <c r="D486" t="inlineStr">
        <is>
          <t>CG21a705f7af73</t>
        </is>
      </c>
      <c r="E486" t="inlineStr">
        <is>
          <t>Black</t>
        </is>
      </c>
      <c r="F486" t="inlineStr">
        <is>
          <t>CG37ce115990fd</t>
        </is>
      </c>
      <c r="G486" t="inlineStr">
        <is>
          <t>XS</t>
        </is>
      </c>
      <c r="J486" t="inlineStr">
        <is>
          <t>RTW-LXV1S26-06</t>
        </is>
      </c>
      <c r="K486" t="n">
        <v>14990</v>
      </c>
      <c r="L486" t="n">
        <v>11992</v>
      </c>
      <c r="M486" t="inlineStr">
        <is>
          <t>no</t>
        </is>
      </c>
      <c r="P486" t="inlineStr">
        <is>
          <t>https://www.seran.com.pk/products/celestine-3-pc</t>
        </is>
      </c>
    </row>
    <row r="487">
      <c r="A487" t="inlineStr">
        <is>
          <t>CC3907f67f2be0</t>
        </is>
      </c>
      <c r="B487" t="inlineStr">
        <is>
          <t>CP7900035131bf</t>
        </is>
      </c>
      <c r="C487" t="inlineStr">
        <is>
          <t>62781953474719</t>
        </is>
      </c>
      <c r="D487" t="inlineStr">
        <is>
          <t>CG21a705f7af73</t>
        </is>
      </c>
      <c r="E487" t="inlineStr">
        <is>
          <t>Black</t>
        </is>
      </c>
      <c r="F487" t="inlineStr">
        <is>
          <t>CG37ce115990fd</t>
        </is>
      </c>
      <c r="G487" t="inlineStr">
        <is>
          <t>S</t>
        </is>
      </c>
      <c r="J487" t="inlineStr">
        <is>
          <t>RTW-LXV1S26-06</t>
        </is>
      </c>
      <c r="K487" t="n">
        <v>14990</v>
      </c>
      <c r="L487" t="n">
        <v>11992</v>
      </c>
      <c r="M487" t="inlineStr">
        <is>
          <t>yes</t>
        </is>
      </c>
      <c r="P487" t="inlineStr">
        <is>
          <t>https://www.seran.com.pk/products/celestine-3-pc</t>
        </is>
      </c>
    </row>
    <row r="488">
      <c r="A488" t="inlineStr">
        <is>
          <t>CC9882c8804aea</t>
        </is>
      </c>
      <c r="B488" t="inlineStr">
        <is>
          <t>CP7900035131bf</t>
        </is>
      </c>
      <c r="C488" t="inlineStr">
        <is>
          <t>62781953507487</t>
        </is>
      </c>
      <c r="D488" t="inlineStr">
        <is>
          <t>CG21a705f7af73</t>
        </is>
      </c>
      <c r="E488" t="inlineStr">
        <is>
          <t>Black</t>
        </is>
      </c>
      <c r="F488" t="inlineStr">
        <is>
          <t>CG37ce115990fd</t>
        </is>
      </c>
      <c r="G488" t="inlineStr">
        <is>
          <t>M</t>
        </is>
      </c>
      <c r="J488" t="inlineStr">
        <is>
          <t>RTW-LXV1S26-06</t>
        </is>
      </c>
      <c r="K488" t="n">
        <v>14990</v>
      </c>
      <c r="L488" t="n">
        <v>11992</v>
      </c>
      <c r="M488" t="inlineStr">
        <is>
          <t>yes</t>
        </is>
      </c>
      <c r="P488" t="inlineStr">
        <is>
          <t>https://www.seran.com.pk/products/celestine-3-pc</t>
        </is>
      </c>
    </row>
    <row r="489">
      <c r="A489" t="inlineStr">
        <is>
          <t>CC3b80338b78d9</t>
        </is>
      </c>
      <c r="B489" t="inlineStr">
        <is>
          <t>CP7900035131bf</t>
        </is>
      </c>
      <c r="C489" t="inlineStr">
        <is>
          <t>62781953540255</t>
        </is>
      </c>
      <c r="D489" t="inlineStr">
        <is>
          <t>CG21a705f7af73</t>
        </is>
      </c>
      <c r="E489" t="inlineStr">
        <is>
          <t>Black</t>
        </is>
      </c>
      <c r="F489" t="inlineStr">
        <is>
          <t>CG37ce115990fd</t>
        </is>
      </c>
      <c r="G489" t="inlineStr">
        <is>
          <t>L</t>
        </is>
      </c>
      <c r="J489" t="inlineStr">
        <is>
          <t>RTW-LXV1S26-06</t>
        </is>
      </c>
      <c r="K489" t="n">
        <v>14990</v>
      </c>
      <c r="L489" t="n">
        <v>11992</v>
      </c>
      <c r="M489" t="inlineStr">
        <is>
          <t>yes</t>
        </is>
      </c>
      <c r="P489" t="inlineStr">
        <is>
          <t>https://www.seran.com.pk/products/celestine-3-pc</t>
        </is>
      </c>
    </row>
    <row r="490">
      <c r="A490" t="inlineStr">
        <is>
          <t>CCfdbcb76b1a9e</t>
        </is>
      </c>
      <c r="B490" t="inlineStr">
        <is>
          <t>CP7bef5aef6c2f</t>
        </is>
      </c>
      <c r="C490" t="inlineStr">
        <is>
          <t>62781947904159</t>
        </is>
      </c>
      <c r="D490" t="inlineStr">
        <is>
          <t>CGce8976fcf1fa</t>
        </is>
      </c>
      <c r="E490" t="inlineStr">
        <is>
          <t>Deep Red</t>
        </is>
      </c>
      <c r="F490" t="inlineStr">
        <is>
          <t>CGe3c17df3191a</t>
        </is>
      </c>
      <c r="G490" t="inlineStr">
        <is>
          <t>XS</t>
        </is>
      </c>
      <c r="J490" t="inlineStr">
        <is>
          <t>RTW-LXV1S26-05</t>
        </is>
      </c>
      <c r="K490" t="n">
        <v>13990</v>
      </c>
      <c r="L490" t="n">
        <v>11192</v>
      </c>
      <c r="M490" t="inlineStr">
        <is>
          <t>yes</t>
        </is>
      </c>
      <c r="P490" t="inlineStr">
        <is>
          <t>https://www.seran.com.pk/products/cerise-3-pc</t>
        </is>
      </c>
    </row>
    <row r="491">
      <c r="A491" t="inlineStr">
        <is>
          <t>CC61d02bd470aa</t>
        </is>
      </c>
      <c r="B491" t="inlineStr">
        <is>
          <t>CP7bef5aef6c2f</t>
        </is>
      </c>
      <c r="C491" t="inlineStr">
        <is>
          <t>62781947936927</t>
        </is>
      </c>
      <c r="D491" t="inlineStr">
        <is>
          <t>CGce8976fcf1fa</t>
        </is>
      </c>
      <c r="E491" t="inlineStr">
        <is>
          <t>Deep Red</t>
        </is>
      </c>
      <c r="F491" t="inlineStr">
        <is>
          <t>CGe3c17df3191a</t>
        </is>
      </c>
      <c r="G491" t="inlineStr">
        <is>
          <t>S</t>
        </is>
      </c>
      <c r="J491" t="inlineStr">
        <is>
          <t>RTW-LXV1S26-05</t>
        </is>
      </c>
      <c r="K491" t="n">
        <v>13990</v>
      </c>
      <c r="L491" t="n">
        <v>11192</v>
      </c>
      <c r="M491" t="inlineStr">
        <is>
          <t>no</t>
        </is>
      </c>
      <c r="P491" t="inlineStr">
        <is>
          <t>https://www.seran.com.pk/products/cerise-3-pc</t>
        </is>
      </c>
    </row>
    <row r="492">
      <c r="A492" t="inlineStr">
        <is>
          <t>CC87d53897916c</t>
        </is>
      </c>
      <c r="B492" t="inlineStr">
        <is>
          <t>CP7bef5aef6c2f</t>
        </is>
      </c>
      <c r="C492" t="inlineStr">
        <is>
          <t>62781947969695</t>
        </is>
      </c>
      <c r="D492" t="inlineStr">
        <is>
          <t>CGce8976fcf1fa</t>
        </is>
      </c>
      <c r="E492" t="inlineStr">
        <is>
          <t>Deep Red</t>
        </is>
      </c>
      <c r="F492" t="inlineStr">
        <is>
          <t>CGe3c17df3191a</t>
        </is>
      </c>
      <c r="G492" t="inlineStr">
        <is>
          <t>M</t>
        </is>
      </c>
      <c r="J492" t="inlineStr">
        <is>
          <t>RTW-LXV1S26-05</t>
        </is>
      </c>
      <c r="K492" t="n">
        <v>13990</v>
      </c>
      <c r="L492" t="n">
        <v>11192</v>
      </c>
      <c r="M492" t="inlineStr">
        <is>
          <t>no</t>
        </is>
      </c>
      <c r="P492" t="inlineStr">
        <is>
          <t>https://www.seran.com.pk/products/cerise-3-pc</t>
        </is>
      </c>
    </row>
    <row r="493">
      <c r="A493" t="inlineStr">
        <is>
          <t>CC740cdb16b042</t>
        </is>
      </c>
      <c r="B493" t="inlineStr">
        <is>
          <t>CP7bef5aef6c2f</t>
        </is>
      </c>
      <c r="C493" t="inlineStr">
        <is>
          <t>62781948002463</t>
        </is>
      </c>
      <c r="D493" t="inlineStr">
        <is>
          <t>CGce8976fcf1fa</t>
        </is>
      </c>
      <c r="E493" t="inlineStr">
        <is>
          <t>Deep Red</t>
        </is>
      </c>
      <c r="F493" t="inlineStr">
        <is>
          <t>CGe3c17df3191a</t>
        </is>
      </c>
      <c r="G493" t="inlineStr">
        <is>
          <t>L</t>
        </is>
      </c>
      <c r="J493" t="inlineStr">
        <is>
          <t>RTW-LXV1S26-05</t>
        </is>
      </c>
      <c r="K493" t="n">
        <v>13990</v>
      </c>
      <c r="L493" t="n">
        <v>11192</v>
      </c>
      <c r="M493" t="inlineStr">
        <is>
          <t>no</t>
        </is>
      </c>
      <c r="P493" t="inlineStr">
        <is>
          <t>https://www.seran.com.pk/products/cerise-3-pc</t>
        </is>
      </c>
    </row>
    <row r="494">
      <c r="A494" t="inlineStr">
        <is>
          <t>CCedc99e88cf05</t>
        </is>
      </c>
      <c r="B494" t="inlineStr">
        <is>
          <t>CP8f13cec79092</t>
        </is>
      </c>
      <c r="C494" t="inlineStr">
        <is>
          <t>62781929029791</t>
        </is>
      </c>
      <c r="D494" t="inlineStr">
        <is>
          <t>CG31f345538e2b</t>
        </is>
      </c>
      <c r="E494" t="inlineStr">
        <is>
          <t>Blush Pink</t>
        </is>
      </c>
      <c r="F494" t="inlineStr">
        <is>
          <t>CG16381dd0dbe1</t>
        </is>
      </c>
      <c r="G494" t="inlineStr">
        <is>
          <t>XS</t>
        </is>
      </c>
      <c r="J494" t="inlineStr">
        <is>
          <t>RTW-LXV1S26-03</t>
        </is>
      </c>
      <c r="K494" t="n">
        <v>16990</v>
      </c>
      <c r="L494" t="n">
        <v>13592</v>
      </c>
      <c r="M494" t="inlineStr">
        <is>
          <t>yes</t>
        </is>
      </c>
      <c r="P494" t="inlineStr">
        <is>
          <t>https://www.seran.com.pk/products/avelene-3-pc</t>
        </is>
      </c>
    </row>
    <row r="495">
      <c r="A495" t="inlineStr">
        <is>
          <t>CCf71cc8c2909c</t>
        </is>
      </c>
      <c r="B495" t="inlineStr">
        <is>
          <t>CP8f13cec79092</t>
        </is>
      </c>
      <c r="C495" t="inlineStr">
        <is>
          <t>62781929062559</t>
        </is>
      </c>
      <c r="D495" t="inlineStr">
        <is>
          <t>CG31f345538e2b</t>
        </is>
      </c>
      <c r="E495" t="inlineStr">
        <is>
          <t>Blush Pink</t>
        </is>
      </c>
      <c r="F495" t="inlineStr">
        <is>
          <t>CG16381dd0dbe1</t>
        </is>
      </c>
      <c r="G495" t="inlineStr">
        <is>
          <t>S</t>
        </is>
      </c>
      <c r="J495" t="inlineStr">
        <is>
          <t>RTW-LXV1S26-03</t>
        </is>
      </c>
      <c r="K495" t="n">
        <v>16990</v>
      </c>
      <c r="L495" t="n">
        <v>13592</v>
      </c>
      <c r="M495" t="inlineStr">
        <is>
          <t>yes</t>
        </is>
      </c>
      <c r="P495" t="inlineStr">
        <is>
          <t>https://www.seran.com.pk/products/avelene-3-pc</t>
        </is>
      </c>
    </row>
    <row r="496">
      <c r="A496" t="inlineStr">
        <is>
          <t>CCfe511fd795b8</t>
        </is>
      </c>
      <c r="B496" t="inlineStr">
        <is>
          <t>CP8f13cec79092</t>
        </is>
      </c>
      <c r="C496" t="inlineStr">
        <is>
          <t>62781929095327</t>
        </is>
      </c>
      <c r="D496" t="inlineStr">
        <is>
          <t>CG31f345538e2b</t>
        </is>
      </c>
      <c r="E496" t="inlineStr">
        <is>
          <t>Blush Pink</t>
        </is>
      </c>
      <c r="F496" t="inlineStr">
        <is>
          <t>CG16381dd0dbe1</t>
        </is>
      </c>
      <c r="G496" t="inlineStr">
        <is>
          <t>M</t>
        </is>
      </c>
      <c r="J496" t="inlineStr">
        <is>
          <t>RTW-LXV1S26-03</t>
        </is>
      </c>
      <c r="K496" t="n">
        <v>16990</v>
      </c>
      <c r="L496" t="n">
        <v>13592</v>
      </c>
      <c r="M496" t="inlineStr">
        <is>
          <t>no</t>
        </is>
      </c>
      <c r="P496" t="inlineStr">
        <is>
          <t>https://www.seran.com.pk/products/avelene-3-pc</t>
        </is>
      </c>
    </row>
    <row r="497">
      <c r="A497" t="inlineStr">
        <is>
          <t>CC5ac286b9585e</t>
        </is>
      </c>
      <c r="B497" t="inlineStr">
        <is>
          <t>CP8f13cec79092</t>
        </is>
      </c>
      <c r="C497" t="inlineStr">
        <is>
          <t>62781929128095</t>
        </is>
      </c>
      <c r="D497" t="inlineStr">
        <is>
          <t>CG31f345538e2b</t>
        </is>
      </c>
      <c r="E497" t="inlineStr">
        <is>
          <t>Blush Pink</t>
        </is>
      </c>
      <c r="F497" t="inlineStr">
        <is>
          <t>CG16381dd0dbe1</t>
        </is>
      </c>
      <c r="G497" t="inlineStr">
        <is>
          <t>L</t>
        </is>
      </c>
      <c r="J497" t="inlineStr">
        <is>
          <t>RTW-LXV1S26-03</t>
        </is>
      </c>
      <c r="K497" t="n">
        <v>16990</v>
      </c>
      <c r="L497" t="n">
        <v>13592</v>
      </c>
      <c r="M497" t="inlineStr">
        <is>
          <t>no</t>
        </is>
      </c>
      <c r="P497" t="inlineStr">
        <is>
          <t>https://www.seran.com.pk/products/avelene-3-pc</t>
        </is>
      </c>
    </row>
    <row r="498">
      <c r="A498" t="inlineStr">
        <is>
          <t>CC525cbd82e7fe</t>
        </is>
      </c>
      <c r="B498" t="inlineStr">
        <is>
          <t>CPa44ef352beef</t>
        </is>
      </c>
      <c r="C498" t="inlineStr">
        <is>
          <t>62781911007391</t>
        </is>
      </c>
      <c r="D498" t="inlineStr">
        <is>
          <t>CGc067f75e8a01</t>
        </is>
      </c>
      <c r="E498" t="inlineStr">
        <is>
          <t>Midnight Blue</t>
        </is>
      </c>
      <c r="F498" t="inlineStr">
        <is>
          <t>CGe1e1183e6457</t>
        </is>
      </c>
      <c r="G498" t="inlineStr">
        <is>
          <t>XS</t>
        </is>
      </c>
      <c r="J498" t="inlineStr">
        <is>
          <t>RTW-LXV1S26-01</t>
        </is>
      </c>
      <c r="K498" t="n">
        <v>14990</v>
      </c>
      <c r="L498" t="n">
        <v>11992</v>
      </c>
      <c r="M498" t="inlineStr">
        <is>
          <t>yes</t>
        </is>
      </c>
      <c r="P498" t="inlineStr">
        <is>
          <t>https://www.seran.com.pk/products/nerelle-3-pc</t>
        </is>
      </c>
    </row>
    <row r="499">
      <c r="A499" t="inlineStr">
        <is>
          <t>CC2068365391d4</t>
        </is>
      </c>
      <c r="B499" t="inlineStr">
        <is>
          <t>CPa44ef352beef</t>
        </is>
      </c>
      <c r="C499" t="inlineStr">
        <is>
          <t>62781911040159</t>
        </is>
      </c>
      <c r="D499" t="inlineStr">
        <is>
          <t>CGc067f75e8a01</t>
        </is>
      </c>
      <c r="E499" t="inlineStr">
        <is>
          <t>Midnight Blue</t>
        </is>
      </c>
      <c r="F499" t="inlineStr">
        <is>
          <t>CGe1e1183e6457</t>
        </is>
      </c>
      <c r="G499" t="inlineStr">
        <is>
          <t>S</t>
        </is>
      </c>
      <c r="J499" t="inlineStr">
        <is>
          <t>RTW-LXV1S26-01</t>
        </is>
      </c>
      <c r="K499" t="n">
        <v>14990</v>
      </c>
      <c r="L499" t="n">
        <v>11992</v>
      </c>
      <c r="M499" t="inlineStr">
        <is>
          <t>no</t>
        </is>
      </c>
      <c r="P499" t="inlineStr">
        <is>
          <t>https://www.seran.com.pk/products/nerelle-3-pc</t>
        </is>
      </c>
    </row>
    <row r="500">
      <c r="A500" t="inlineStr">
        <is>
          <t>CC7f5d804b3968</t>
        </is>
      </c>
      <c r="B500" t="inlineStr">
        <is>
          <t>CPa44ef352beef</t>
        </is>
      </c>
      <c r="C500" t="inlineStr">
        <is>
          <t>62781911072927</t>
        </is>
      </c>
      <c r="D500" t="inlineStr">
        <is>
          <t>CGc067f75e8a01</t>
        </is>
      </c>
      <c r="E500" t="inlineStr">
        <is>
          <t>Midnight Blue</t>
        </is>
      </c>
      <c r="F500" t="inlineStr">
        <is>
          <t>CGe1e1183e6457</t>
        </is>
      </c>
      <c r="G500" t="inlineStr">
        <is>
          <t>M</t>
        </is>
      </c>
      <c r="J500" t="inlineStr">
        <is>
          <t>RTW-LXV1S26-01</t>
        </is>
      </c>
      <c r="K500" t="n">
        <v>14990</v>
      </c>
      <c r="L500" t="n">
        <v>11992</v>
      </c>
      <c r="M500" t="inlineStr">
        <is>
          <t>no</t>
        </is>
      </c>
      <c r="P500" t="inlineStr">
        <is>
          <t>https://www.seran.com.pk/products/nerelle-3-pc</t>
        </is>
      </c>
    </row>
    <row r="501">
      <c r="A501" t="inlineStr">
        <is>
          <t>CCb2c5724d7585</t>
        </is>
      </c>
      <c r="B501" t="inlineStr">
        <is>
          <t>CPa44ef352beef</t>
        </is>
      </c>
      <c r="C501" t="inlineStr">
        <is>
          <t>62781911105695</t>
        </is>
      </c>
      <c r="D501" t="inlineStr">
        <is>
          <t>CGc067f75e8a01</t>
        </is>
      </c>
      <c r="E501" t="inlineStr">
        <is>
          <t>Midnight Blue</t>
        </is>
      </c>
      <c r="F501" t="inlineStr">
        <is>
          <t>CGe1e1183e6457</t>
        </is>
      </c>
      <c r="G501" t="inlineStr">
        <is>
          <t>L</t>
        </is>
      </c>
      <c r="J501" t="inlineStr">
        <is>
          <t>RTW-LXV1S26-01</t>
        </is>
      </c>
      <c r="K501" t="n">
        <v>14990</v>
      </c>
      <c r="L501" t="n">
        <v>11992</v>
      </c>
      <c r="M501" t="inlineStr">
        <is>
          <t>no</t>
        </is>
      </c>
      <c r="P501" t="inlineStr">
        <is>
          <t>https://www.seran.com.pk/products/nerelle-3-pc</t>
        </is>
      </c>
    </row>
    <row r="502">
      <c r="A502" t="inlineStr">
        <is>
          <t>CCbfc95ddb3f55</t>
        </is>
      </c>
      <c r="B502" t="inlineStr">
        <is>
          <t>CPd53d794b7f1e</t>
        </is>
      </c>
      <c r="C502" t="inlineStr">
        <is>
          <t>62720665518239</t>
        </is>
      </c>
      <c r="D502" t="inlineStr">
        <is>
          <t>CGb1910540bd70</t>
        </is>
      </c>
      <c r="E502" t="inlineStr">
        <is>
          <t>Dusty Rose Pink</t>
        </is>
      </c>
      <c r="F502" t="inlineStr">
        <is>
          <t>CGa7b5fa633f5a</t>
        </is>
      </c>
      <c r="G502" t="inlineStr">
        <is>
          <t>XS</t>
        </is>
      </c>
      <c r="J502" t="inlineStr">
        <is>
          <t>RTW-FSTVLUM26-06</t>
        </is>
      </c>
      <c r="K502" t="n">
        <v>22490</v>
      </c>
      <c r="L502" t="n">
        <v>17992</v>
      </c>
      <c r="M502" t="inlineStr">
        <is>
          <t>yes</t>
        </is>
      </c>
      <c r="P502" t="inlineStr">
        <is>
          <t>https://www.seran.com.pk/products/rosalie-3-pc</t>
        </is>
      </c>
    </row>
    <row r="503">
      <c r="A503" t="inlineStr">
        <is>
          <t>CC3ebd802ae8bf</t>
        </is>
      </c>
      <c r="B503" t="inlineStr">
        <is>
          <t>CPd53d794b7f1e</t>
        </is>
      </c>
      <c r="C503" t="inlineStr">
        <is>
          <t>62720665551007</t>
        </is>
      </c>
      <c r="D503" t="inlineStr">
        <is>
          <t>CGb1910540bd70</t>
        </is>
      </c>
      <c r="E503" t="inlineStr">
        <is>
          <t>Dusty Rose Pink</t>
        </is>
      </c>
      <c r="F503" t="inlineStr">
        <is>
          <t>CGa7b5fa633f5a</t>
        </is>
      </c>
      <c r="G503" t="inlineStr">
        <is>
          <t>S</t>
        </is>
      </c>
      <c r="J503" t="inlineStr">
        <is>
          <t>RTW-FSTVLUM26-06</t>
        </is>
      </c>
      <c r="K503" t="n">
        <v>22490</v>
      </c>
      <c r="L503" t="n">
        <v>17992</v>
      </c>
      <c r="M503" t="inlineStr">
        <is>
          <t>yes</t>
        </is>
      </c>
      <c r="P503" t="inlineStr">
        <is>
          <t>https://www.seran.com.pk/products/rosalie-3-pc</t>
        </is>
      </c>
    </row>
    <row r="504">
      <c r="A504" t="inlineStr">
        <is>
          <t>CC3903d8c131fd</t>
        </is>
      </c>
      <c r="B504" t="inlineStr">
        <is>
          <t>CPd53d794b7f1e</t>
        </is>
      </c>
      <c r="C504" t="inlineStr">
        <is>
          <t>62720665583775</t>
        </is>
      </c>
      <c r="D504" t="inlineStr">
        <is>
          <t>CGb1910540bd70</t>
        </is>
      </c>
      <c r="E504" t="inlineStr">
        <is>
          <t>Dusty Rose Pink</t>
        </is>
      </c>
      <c r="F504" t="inlineStr">
        <is>
          <t>CGa7b5fa633f5a</t>
        </is>
      </c>
      <c r="G504" t="inlineStr">
        <is>
          <t>M</t>
        </is>
      </c>
      <c r="J504" t="inlineStr">
        <is>
          <t>RTW-FSTVLUM26-06</t>
        </is>
      </c>
      <c r="K504" t="n">
        <v>22490</v>
      </c>
      <c r="L504" t="n">
        <v>17992</v>
      </c>
      <c r="M504" t="inlineStr">
        <is>
          <t>yes</t>
        </is>
      </c>
      <c r="P504" t="inlineStr">
        <is>
          <t>https://www.seran.com.pk/products/rosalie-3-pc</t>
        </is>
      </c>
    </row>
    <row r="505">
      <c r="A505" t="inlineStr">
        <is>
          <t>CCc1812b984d2c</t>
        </is>
      </c>
      <c r="B505" t="inlineStr">
        <is>
          <t>CPd53d794b7f1e</t>
        </is>
      </c>
      <c r="C505" t="inlineStr">
        <is>
          <t>62720665616543</t>
        </is>
      </c>
      <c r="D505" t="inlineStr">
        <is>
          <t>CGb1910540bd70</t>
        </is>
      </c>
      <c r="E505" t="inlineStr">
        <is>
          <t>Dusty Rose Pink</t>
        </is>
      </c>
      <c r="F505" t="inlineStr">
        <is>
          <t>CGa7b5fa633f5a</t>
        </is>
      </c>
      <c r="G505" t="inlineStr">
        <is>
          <t>L</t>
        </is>
      </c>
      <c r="J505" t="inlineStr">
        <is>
          <t>RTW-FSTVLUM26-06</t>
        </is>
      </c>
      <c r="K505" t="n">
        <v>22490</v>
      </c>
      <c r="L505" t="n">
        <v>17992</v>
      </c>
      <c r="M505" t="inlineStr">
        <is>
          <t>no</t>
        </is>
      </c>
      <c r="P505" t="inlineStr">
        <is>
          <t>https://www.seran.com.pk/products/rosalie-3-pc</t>
        </is>
      </c>
    </row>
    <row r="506">
      <c r="A506" t="inlineStr">
        <is>
          <t>CC37e003e97ed6</t>
        </is>
      </c>
      <c r="B506" t="inlineStr">
        <is>
          <t>CPc671fd51333f</t>
        </is>
      </c>
      <c r="C506" t="inlineStr">
        <is>
          <t>62746494042271</t>
        </is>
      </c>
      <c r="D506" t="inlineStr">
        <is>
          <t>CG743ec6074513</t>
        </is>
      </c>
      <c r="E506" t="inlineStr">
        <is>
          <t>Unstitched</t>
        </is>
      </c>
      <c r="F506" t="inlineStr">
        <is>
          <t>CGde1ff92dbfe8</t>
        </is>
      </c>
      <c r="G506" t="inlineStr">
        <is>
          <t>Ivory</t>
        </is>
      </c>
      <c r="J506" t="inlineStr">
        <is>
          <t>UNS-SRNRTNEMBS26-09</t>
        </is>
      </c>
      <c r="K506" t="n">
        <v>4490</v>
      </c>
      <c r="L506" t="n">
        <v>3143</v>
      </c>
      <c r="M506" t="inlineStr">
        <is>
          <t>yes</t>
        </is>
      </c>
      <c r="P506" t="inlineStr">
        <is>
          <t>https://www.seran.com.pk/products/rayn</t>
        </is>
      </c>
    </row>
    <row r="507">
      <c r="A507" t="inlineStr">
        <is>
          <t>CCdba323318bda</t>
        </is>
      </c>
      <c r="B507" t="inlineStr">
        <is>
          <t>CP0dd5d7413e91</t>
        </is>
      </c>
      <c r="C507" t="inlineStr">
        <is>
          <t>62746485162143</t>
        </is>
      </c>
      <c r="D507" t="inlineStr">
        <is>
          <t>CG3f913e83a75f</t>
        </is>
      </c>
      <c r="E507" t="inlineStr">
        <is>
          <t>Unstitched</t>
        </is>
      </c>
      <c r="F507" t="inlineStr">
        <is>
          <t>CGfb8c19bbee5b</t>
        </is>
      </c>
      <c r="G507" t="inlineStr">
        <is>
          <t>Mint Green</t>
        </is>
      </c>
      <c r="J507" t="inlineStr">
        <is>
          <t>UNS-SRNRTNEMBS26-07</t>
        </is>
      </c>
      <c r="K507" t="n">
        <v>4490</v>
      </c>
      <c r="L507" t="n">
        <v>3143</v>
      </c>
      <c r="M507" t="inlineStr">
        <is>
          <t>yes</t>
        </is>
      </c>
      <c r="P507" t="inlineStr">
        <is>
          <t>https://www.seran.com.pk/products/sorell</t>
        </is>
      </c>
    </row>
    <row r="508">
      <c r="A508" t="inlineStr">
        <is>
          <t>CC22faf19b310b</t>
        </is>
      </c>
      <c r="B508" t="inlineStr">
        <is>
          <t>CP75bd726dc5ec</t>
        </is>
      </c>
      <c r="C508" t="inlineStr">
        <is>
          <t>62746421985439</t>
        </is>
      </c>
      <c r="D508" t="inlineStr">
        <is>
          <t>CG43fafa5d57d3</t>
        </is>
      </c>
      <c r="E508" t="inlineStr">
        <is>
          <t>Unstitched</t>
        </is>
      </c>
      <c r="F508" t="inlineStr">
        <is>
          <t>CGd33baccc644b</t>
        </is>
      </c>
      <c r="G508" t="inlineStr">
        <is>
          <t>Ice blue</t>
        </is>
      </c>
      <c r="J508" t="inlineStr">
        <is>
          <t>UNS-SRNRTNEMBS26-06</t>
        </is>
      </c>
      <c r="K508" t="n">
        <v>4490</v>
      </c>
      <c r="L508" t="n">
        <v>3143</v>
      </c>
      <c r="M508" t="inlineStr">
        <is>
          <t>yes</t>
        </is>
      </c>
      <c r="P508" t="inlineStr">
        <is>
          <t>https://www.seran.com.pk/products/zerin-1</t>
        </is>
      </c>
    </row>
    <row r="509">
      <c r="A509" t="inlineStr">
        <is>
          <t>CC8fd31b7f78f7</t>
        </is>
      </c>
      <c r="B509" t="inlineStr">
        <is>
          <t>CP15b8a190f6da</t>
        </is>
      </c>
      <c r="C509" t="inlineStr">
        <is>
          <t>62746409468063</t>
        </is>
      </c>
      <c r="D509" t="inlineStr">
        <is>
          <t>CG49e4e7874fea</t>
        </is>
      </c>
      <c r="E509" t="inlineStr">
        <is>
          <t>Unstitched</t>
        </is>
      </c>
      <c r="F509" t="inlineStr">
        <is>
          <t>CG4598e01b6666</t>
        </is>
      </c>
      <c r="G509" t="inlineStr">
        <is>
          <t>Soft Beige</t>
        </is>
      </c>
      <c r="J509" t="inlineStr">
        <is>
          <t>UNS-SRNRTNEMBS26-05</t>
        </is>
      </c>
      <c r="K509" t="n">
        <v>4490</v>
      </c>
      <c r="L509" t="n">
        <v>3143</v>
      </c>
      <c r="M509" t="inlineStr">
        <is>
          <t>yes</t>
        </is>
      </c>
      <c r="O509" t="inlineStr">
        <is>
          <t>https://cdn.shopify.com/s/files/1/0465/2105/7439/files/1_1dda210e-4aed-491c-9c63-599810965cda.png?v=1775034751</t>
        </is>
      </c>
      <c r="P509" t="inlineStr">
        <is>
          <t>https://www.seran.com.pk/products/alen</t>
        </is>
      </c>
    </row>
    <row r="510">
      <c r="A510" t="inlineStr">
        <is>
          <t>CC5f153d642e30</t>
        </is>
      </c>
      <c r="B510" t="inlineStr">
        <is>
          <t>CPbba0cac26201</t>
        </is>
      </c>
      <c r="C510" t="inlineStr">
        <is>
          <t>62745868468383</t>
        </is>
      </c>
      <c r="D510" t="inlineStr">
        <is>
          <t>CGc850c940bf42</t>
        </is>
      </c>
      <c r="E510" t="inlineStr">
        <is>
          <t>Unstitched</t>
        </is>
      </c>
      <c r="F510" t="inlineStr">
        <is>
          <t>CG8b69cb024906</t>
        </is>
      </c>
      <c r="G510" t="inlineStr">
        <is>
          <t>Butter Yellow</t>
        </is>
      </c>
      <c r="J510" t="inlineStr">
        <is>
          <t>UNS-SRNRTNEMBS26-03</t>
        </is>
      </c>
      <c r="K510" t="n">
        <v>4490</v>
      </c>
      <c r="L510" t="n">
        <v>3143</v>
      </c>
      <c r="M510" t="inlineStr">
        <is>
          <t>yes</t>
        </is>
      </c>
      <c r="P510" t="inlineStr">
        <is>
          <t>https://www.seran.com.pk/products/alira-1</t>
        </is>
      </c>
    </row>
    <row r="511">
      <c r="A511" t="inlineStr">
        <is>
          <t>CCd284898d4fe3</t>
        </is>
      </c>
      <c r="B511" t="inlineStr">
        <is>
          <t>CP4fe37651d570</t>
        </is>
      </c>
      <c r="C511" t="inlineStr">
        <is>
          <t>62738537054367</t>
        </is>
      </c>
      <c r="D511" t="inlineStr">
        <is>
          <t>CGd6dd3186556c</t>
        </is>
      </c>
      <c r="E511" t="inlineStr">
        <is>
          <t>Dove Grey</t>
        </is>
      </c>
      <c r="F511" t="inlineStr">
        <is>
          <t>CG4c127dd35aa1</t>
        </is>
      </c>
      <c r="G511" t="inlineStr">
        <is>
          <t>XS</t>
        </is>
      </c>
      <c r="J511" t="inlineStr">
        <is>
          <t>RTW-BOHOOS26-08</t>
        </is>
      </c>
      <c r="K511" t="n">
        <v>7990</v>
      </c>
      <c r="L511" t="n">
        <v>5593</v>
      </c>
      <c r="M511" t="inlineStr">
        <is>
          <t>yes</t>
        </is>
      </c>
      <c r="P511" t="inlineStr">
        <is>
          <t>https://www.seran.com.pk/products/serelle-2-pc</t>
        </is>
      </c>
    </row>
    <row r="512">
      <c r="A512" t="inlineStr">
        <is>
          <t>CC2f034fbb205d</t>
        </is>
      </c>
      <c r="B512" t="inlineStr">
        <is>
          <t>CP4fe37651d570</t>
        </is>
      </c>
      <c r="C512" t="inlineStr">
        <is>
          <t>62738537087135</t>
        </is>
      </c>
      <c r="D512" t="inlineStr">
        <is>
          <t>CGd6dd3186556c</t>
        </is>
      </c>
      <c r="E512" t="inlineStr">
        <is>
          <t>Dove Grey</t>
        </is>
      </c>
      <c r="F512" t="inlineStr">
        <is>
          <t>CG4c127dd35aa1</t>
        </is>
      </c>
      <c r="G512" t="inlineStr">
        <is>
          <t>S</t>
        </is>
      </c>
      <c r="J512" t="inlineStr">
        <is>
          <t>RTW-BOHOOS26-08</t>
        </is>
      </c>
      <c r="K512" t="n">
        <v>7990</v>
      </c>
      <c r="L512" t="n">
        <v>5593</v>
      </c>
      <c r="M512" t="inlineStr">
        <is>
          <t>yes</t>
        </is>
      </c>
      <c r="P512" t="inlineStr">
        <is>
          <t>https://www.seran.com.pk/products/serelle-2-pc</t>
        </is>
      </c>
    </row>
    <row r="513">
      <c r="A513" t="inlineStr">
        <is>
          <t>CC5d6ece35a771</t>
        </is>
      </c>
      <c r="B513" t="inlineStr">
        <is>
          <t>CP4fe37651d570</t>
        </is>
      </c>
      <c r="C513" t="inlineStr">
        <is>
          <t>62738537119903</t>
        </is>
      </c>
      <c r="D513" t="inlineStr">
        <is>
          <t>CGd6dd3186556c</t>
        </is>
      </c>
      <c r="E513" t="inlineStr">
        <is>
          <t>Dove Grey</t>
        </is>
      </c>
      <c r="F513" t="inlineStr">
        <is>
          <t>CG4c127dd35aa1</t>
        </is>
      </c>
      <c r="G513" t="inlineStr">
        <is>
          <t>M</t>
        </is>
      </c>
      <c r="J513" t="inlineStr">
        <is>
          <t>RTW-BOHOOS26-08</t>
        </is>
      </c>
      <c r="K513" t="n">
        <v>7990</v>
      </c>
      <c r="L513" t="n">
        <v>5593</v>
      </c>
      <c r="M513" t="inlineStr">
        <is>
          <t>yes</t>
        </is>
      </c>
      <c r="P513" t="inlineStr">
        <is>
          <t>https://www.seran.com.pk/products/serelle-2-pc</t>
        </is>
      </c>
    </row>
    <row r="514">
      <c r="A514" t="inlineStr">
        <is>
          <t>CCccb339b716be</t>
        </is>
      </c>
      <c r="B514" t="inlineStr">
        <is>
          <t>CP4fe37651d570</t>
        </is>
      </c>
      <c r="C514" t="inlineStr">
        <is>
          <t>62738537152671</t>
        </is>
      </c>
      <c r="D514" t="inlineStr">
        <is>
          <t>CGd6dd3186556c</t>
        </is>
      </c>
      <c r="E514" t="inlineStr">
        <is>
          <t>Dove Grey</t>
        </is>
      </c>
      <c r="F514" t="inlineStr">
        <is>
          <t>CG4c127dd35aa1</t>
        </is>
      </c>
      <c r="G514" t="inlineStr">
        <is>
          <t>L</t>
        </is>
      </c>
      <c r="J514" t="inlineStr">
        <is>
          <t>RTW-BOHOOS26-08</t>
        </is>
      </c>
      <c r="K514" t="n">
        <v>7990</v>
      </c>
      <c r="L514" t="n">
        <v>5593</v>
      </c>
      <c r="M514" t="inlineStr">
        <is>
          <t>yes</t>
        </is>
      </c>
      <c r="P514" t="inlineStr">
        <is>
          <t>https://www.seran.com.pk/products/serelle-2-pc</t>
        </is>
      </c>
    </row>
    <row r="515">
      <c r="A515" t="inlineStr">
        <is>
          <t>CCb7de1251bf5e</t>
        </is>
      </c>
      <c r="B515" t="inlineStr">
        <is>
          <t>CP4fe37651d570</t>
        </is>
      </c>
      <c r="C515" t="inlineStr">
        <is>
          <t>62837361311903</t>
        </is>
      </c>
      <c r="D515" t="inlineStr">
        <is>
          <t>CGd6dd3186556c</t>
        </is>
      </c>
      <c r="E515" t="inlineStr">
        <is>
          <t>Dove Grey</t>
        </is>
      </c>
      <c r="F515" t="inlineStr">
        <is>
          <t>CG4c127dd35aa1</t>
        </is>
      </c>
      <c r="G515" t="inlineStr">
        <is>
          <t>XL</t>
        </is>
      </c>
      <c r="J515" t="inlineStr">
        <is>
          <t>RTW-BOHOOS26-08</t>
        </is>
      </c>
      <c r="K515" t="n">
        <v>7990</v>
      </c>
      <c r="L515" t="n">
        <v>5593</v>
      </c>
      <c r="M515" t="inlineStr">
        <is>
          <t>no</t>
        </is>
      </c>
      <c r="P515" t="inlineStr">
        <is>
          <t>https://www.seran.com.pk/products/serelle-2-pc</t>
        </is>
      </c>
    </row>
    <row r="516">
      <c r="A516" t="inlineStr">
        <is>
          <t>CC794e172b52e4</t>
        </is>
      </c>
      <c r="B516" t="inlineStr">
        <is>
          <t>CPb0eec56852fd</t>
        </is>
      </c>
      <c r="C516" t="inlineStr">
        <is>
          <t>62738532597919</t>
        </is>
      </c>
      <c r="D516" t="inlineStr">
        <is>
          <t>CGe83a0a32071e</t>
        </is>
      </c>
      <c r="E516" t="inlineStr">
        <is>
          <t>Royal Indigo</t>
        </is>
      </c>
      <c r="F516" t="inlineStr">
        <is>
          <t>CG3e671a537524</t>
        </is>
      </c>
      <c r="G516" t="inlineStr">
        <is>
          <t>XS</t>
        </is>
      </c>
      <c r="J516" t="inlineStr">
        <is>
          <t>RTW-BOHOOS26-07</t>
        </is>
      </c>
      <c r="K516" t="n">
        <v>7190</v>
      </c>
      <c r="L516" t="n">
        <v>5033</v>
      </c>
      <c r="M516" t="inlineStr">
        <is>
          <t>yes</t>
        </is>
      </c>
      <c r="P516" t="inlineStr">
        <is>
          <t>https://www.seran.com.pk/products/cyrene-2-pc</t>
        </is>
      </c>
    </row>
    <row r="517">
      <c r="A517" t="inlineStr">
        <is>
          <t>CC918e449156ce</t>
        </is>
      </c>
      <c r="B517" t="inlineStr">
        <is>
          <t>CPb0eec56852fd</t>
        </is>
      </c>
      <c r="C517" t="inlineStr">
        <is>
          <t>62738532630687</t>
        </is>
      </c>
      <c r="D517" t="inlineStr">
        <is>
          <t>CGe83a0a32071e</t>
        </is>
      </c>
      <c r="E517" t="inlineStr">
        <is>
          <t>Royal Indigo</t>
        </is>
      </c>
      <c r="F517" t="inlineStr">
        <is>
          <t>CG3e671a537524</t>
        </is>
      </c>
      <c r="G517" t="inlineStr">
        <is>
          <t>S</t>
        </is>
      </c>
      <c r="J517" t="inlineStr">
        <is>
          <t>RTW-BOHOOS26-07</t>
        </is>
      </c>
      <c r="K517" t="n">
        <v>7190</v>
      </c>
      <c r="L517" t="n">
        <v>5033</v>
      </c>
      <c r="M517" t="inlineStr">
        <is>
          <t>yes</t>
        </is>
      </c>
      <c r="P517" t="inlineStr">
        <is>
          <t>https://www.seran.com.pk/products/cyrene-2-pc</t>
        </is>
      </c>
    </row>
    <row r="518">
      <c r="A518" t="inlineStr">
        <is>
          <t>CC860a5f47b00c</t>
        </is>
      </c>
      <c r="B518" t="inlineStr">
        <is>
          <t>CPb0eec56852fd</t>
        </is>
      </c>
      <c r="C518" t="inlineStr">
        <is>
          <t>62738532663455</t>
        </is>
      </c>
      <c r="D518" t="inlineStr">
        <is>
          <t>CGe83a0a32071e</t>
        </is>
      </c>
      <c r="E518" t="inlineStr">
        <is>
          <t>Royal Indigo</t>
        </is>
      </c>
      <c r="F518" t="inlineStr">
        <is>
          <t>CG3e671a537524</t>
        </is>
      </c>
      <c r="G518" t="inlineStr">
        <is>
          <t>M</t>
        </is>
      </c>
      <c r="J518" t="inlineStr">
        <is>
          <t>RTW-BOHOOS26-07</t>
        </is>
      </c>
      <c r="K518" t="n">
        <v>7190</v>
      </c>
      <c r="L518" t="n">
        <v>5033</v>
      </c>
      <c r="M518" t="inlineStr">
        <is>
          <t>yes</t>
        </is>
      </c>
      <c r="P518" t="inlineStr">
        <is>
          <t>https://www.seran.com.pk/products/cyrene-2-pc</t>
        </is>
      </c>
    </row>
    <row r="519">
      <c r="A519" t="inlineStr">
        <is>
          <t>CCe9960cf3a348</t>
        </is>
      </c>
      <c r="B519" t="inlineStr">
        <is>
          <t>CPb0eec56852fd</t>
        </is>
      </c>
      <c r="C519" t="inlineStr">
        <is>
          <t>62738532696223</t>
        </is>
      </c>
      <c r="D519" t="inlineStr">
        <is>
          <t>CGe83a0a32071e</t>
        </is>
      </c>
      <c r="E519" t="inlineStr">
        <is>
          <t>Royal Indigo</t>
        </is>
      </c>
      <c r="F519" t="inlineStr">
        <is>
          <t>CG3e671a537524</t>
        </is>
      </c>
      <c r="G519" t="inlineStr">
        <is>
          <t>L</t>
        </is>
      </c>
      <c r="J519" t="inlineStr">
        <is>
          <t>RTW-BOHOOS26-07</t>
        </is>
      </c>
      <c r="K519" t="n">
        <v>7190</v>
      </c>
      <c r="L519" t="n">
        <v>5033</v>
      </c>
      <c r="M519" t="inlineStr">
        <is>
          <t>yes</t>
        </is>
      </c>
      <c r="P519" t="inlineStr">
        <is>
          <t>https://www.seran.com.pk/products/cyrene-2-pc</t>
        </is>
      </c>
    </row>
    <row r="520">
      <c r="A520" t="inlineStr">
        <is>
          <t>CC7317d910b050</t>
        </is>
      </c>
      <c r="B520" t="inlineStr">
        <is>
          <t>CPb0eec56852fd</t>
        </is>
      </c>
      <c r="C520" t="inlineStr">
        <is>
          <t>62837361279135</t>
        </is>
      </c>
      <c r="D520" t="inlineStr">
        <is>
          <t>CGe83a0a32071e</t>
        </is>
      </c>
      <c r="E520" t="inlineStr">
        <is>
          <t>Royal Indigo</t>
        </is>
      </c>
      <c r="F520" t="inlineStr">
        <is>
          <t>CG3e671a537524</t>
        </is>
      </c>
      <c r="G520" t="inlineStr">
        <is>
          <t>XL</t>
        </is>
      </c>
      <c r="J520" t="inlineStr">
        <is>
          <t>RTW-BOHOOS26-07</t>
        </is>
      </c>
      <c r="K520" t="n">
        <v>7190</v>
      </c>
      <c r="L520" t="n">
        <v>5033</v>
      </c>
      <c r="M520" t="inlineStr">
        <is>
          <t>no</t>
        </is>
      </c>
      <c r="P520" t="inlineStr">
        <is>
          <t>https://www.seran.com.pk/products/cyrene-2-pc</t>
        </is>
      </c>
    </row>
    <row r="521">
      <c r="A521" t="inlineStr">
        <is>
          <t>CCde636c7faec2</t>
        </is>
      </c>
      <c r="B521" t="inlineStr">
        <is>
          <t>CP9377398ed674</t>
        </is>
      </c>
      <c r="C521" t="inlineStr">
        <is>
          <t>62738522439839</t>
        </is>
      </c>
      <c r="D521" t="inlineStr">
        <is>
          <t>CG6e9e3d8639b3</t>
        </is>
      </c>
      <c r="E521" t="inlineStr">
        <is>
          <t>Rust Copper</t>
        </is>
      </c>
      <c r="F521" t="inlineStr">
        <is>
          <t>CG6f9a7d179dd5</t>
        </is>
      </c>
      <c r="G521" t="inlineStr">
        <is>
          <t>XS</t>
        </is>
      </c>
      <c r="J521" t="inlineStr">
        <is>
          <t>RTW-BOHOOS26-06</t>
        </is>
      </c>
      <c r="K521" t="n">
        <v>7490</v>
      </c>
      <c r="L521" t="n">
        <v>5243</v>
      </c>
      <c r="M521" t="inlineStr">
        <is>
          <t>yes</t>
        </is>
      </c>
      <c r="P521" t="inlineStr">
        <is>
          <t>https://www.seran.com.pk/products/zaera-2-pc</t>
        </is>
      </c>
    </row>
    <row r="522">
      <c r="A522" t="inlineStr">
        <is>
          <t>CC614820bd9660</t>
        </is>
      </c>
      <c r="B522" t="inlineStr">
        <is>
          <t>CP9377398ed674</t>
        </is>
      </c>
      <c r="C522" t="inlineStr">
        <is>
          <t>62738522472607</t>
        </is>
      </c>
      <c r="D522" t="inlineStr">
        <is>
          <t>CG6e9e3d8639b3</t>
        </is>
      </c>
      <c r="E522" t="inlineStr">
        <is>
          <t>Rust Copper</t>
        </is>
      </c>
      <c r="F522" t="inlineStr">
        <is>
          <t>CG6f9a7d179dd5</t>
        </is>
      </c>
      <c r="G522" t="inlineStr">
        <is>
          <t>S</t>
        </is>
      </c>
      <c r="J522" t="inlineStr">
        <is>
          <t>RTW-BOHOOS26-06</t>
        </is>
      </c>
      <c r="K522" t="n">
        <v>7490</v>
      </c>
      <c r="L522" t="n">
        <v>5243</v>
      </c>
      <c r="M522" t="inlineStr">
        <is>
          <t>yes</t>
        </is>
      </c>
      <c r="P522" t="inlineStr">
        <is>
          <t>https://www.seran.com.pk/products/zaera-2-pc</t>
        </is>
      </c>
    </row>
    <row r="523">
      <c r="A523" t="inlineStr">
        <is>
          <t>CC4bd03480c291</t>
        </is>
      </c>
      <c r="B523" t="inlineStr">
        <is>
          <t>CP9377398ed674</t>
        </is>
      </c>
      <c r="C523" t="inlineStr">
        <is>
          <t>62738522505375</t>
        </is>
      </c>
      <c r="D523" t="inlineStr">
        <is>
          <t>CG6e9e3d8639b3</t>
        </is>
      </c>
      <c r="E523" t="inlineStr">
        <is>
          <t>Rust Copper</t>
        </is>
      </c>
      <c r="F523" t="inlineStr">
        <is>
          <t>CG6f9a7d179dd5</t>
        </is>
      </c>
      <c r="G523" t="inlineStr">
        <is>
          <t>M</t>
        </is>
      </c>
      <c r="J523" t="inlineStr">
        <is>
          <t>RTW-BOHOOS26-06</t>
        </is>
      </c>
      <c r="K523" t="n">
        <v>7490</v>
      </c>
      <c r="L523" t="n">
        <v>5243</v>
      </c>
      <c r="M523" t="inlineStr">
        <is>
          <t>yes</t>
        </is>
      </c>
      <c r="P523" t="inlineStr">
        <is>
          <t>https://www.seran.com.pk/products/zaera-2-pc</t>
        </is>
      </c>
    </row>
    <row r="524">
      <c r="A524" t="inlineStr">
        <is>
          <t>CC0b52194bdc86</t>
        </is>
      </c>
      <c r="B524" t="inlineStr">
        <is>
          <t>CP9377398ed674</t>
        </is>
      </c>
      <c r="C524" t="inlineStr">
        <is>
          <t>62738522538143</t>
        </is>
      </c>
      <c r="D524" t="inlineStr">
        <is>
          <t>CG6e9e3d8639b3</t>
        </is>
      </c>
      <c r="E524" t="inlineStr">
        <is>
          <t>Rust Copper</t>
        </is>
      </c>
      <c r="F524" t="inlineStr">
        <is>
          <t>CG6f9a7d179dd5</t>
        </is>
      </c>
      <c r="G524" t="inlineStr">
        <is>
          <t>L</t>
        </is>
      </c>
      <c r="J524" t="inlineStr">
        <is>
          <t>RTW-BOHOOS26-06</t>
        </is>
      </c>
      <c r="K524" t="n">
        <v>7490</v>
      </c>
      <c r="L524" t="n">
        <v>5243</v>
      </c>
      <c r="M524" t="inlineStr">
        <is>
          <t>yes</t>
        </is>
      </c>
      <c r="P524" t="inlineStr">
        <is>
          <t>https://www.seran.com.pk/products/zaera-2-pc</t>
        </is>
      </c>
    </row>
    <row r="525">
      <c r="A525" t="inlineStr">
        <is>
          <t>CCaf2f92b0bd8f</t>
        </is>
      </c>
      <c r="B525" t="inlineStr">
        <is>
          <t>CP9377398ed674</t>
        </is>
      </c>
      <c r="C525" t="inlineStr">
        <is>
          <t>62837361246367</t>
        </is>
      </c>
      <c r="D525" t="inlineStr">
        <is>
          <t>CG6e9e3d8639b3</t>
        </is>
      </c>
      <c r="E525" t="inlineStr">
        <is>
          <t>Rust Copper</t>
        </is>
      </c>
      <c r="F525" t="inlineStr">
        <is>
          <t>CG6f9a7d179dd5</t>
        </is>
      </c>
      <c r="G525" t="inlineStr">
        <is>
          <t>XL</t>
        </is>
      </c>
      <c r="J525" t="inlineStr">
        <is>
          <t>RTW-BOHOOS26-06</t>
        </is>
      </c>
      <c r="K525" t="n">
        <v>7490</v>
      </c>
      <c r="L525" t="n">
        <v>5243</v>
      </c>
      <c r="M525" t="inlineStr">
        <is>
          <t>no</t>
        </is>
      </c>
      <c r="P525" t="inlineStr">
        <is>
          <t>https://www.seran.com.pk/products/zaera-2-pc</t>
        </is>
      </c>
    </row>
    <row r="526">
      <c r="A526" t="inlineStr">
        <is>
          <t>CC9f4f5409e0f4</t>
        </is>
      </c>
      <c r="B526" t="inlineStr">
        <is>
          <t>CP9e62baf0111e</t>
        </is>
      </c>
      <c r="C526" t="inlineStr">
        <is>
          <t>62738515460255</t>
        </is>
      </c>
      <c r="D526" t="inlineStr">
        <is>
          <t>CGac0681bb7664</t>
        </is>
      </c>
      <c r="E526" t="inlineStr">
        <is>
          <t>Ivory &amp; Black</t>
        </is>
      </c>
      <c r="F526" t="inlineStr">
        <is>
          <t>CG25210e7a4d82</t>
        </is>
      </c>
      <c r="G526" t="inlineStr">
        <is>
          <t>XS</t>
        </is>
      </c>
      <c r="J526" t="inlineStr">
        <is>
          <t>RTW-BOHOOS26-05</t>
        </is>
      </c>
      <c r="K526" t="n">
        <v>7490</v>
      </c>
      <c r="L526" t="n">
        <v>5243</v>
      </c>
      <c r="M526" t="inlineStr">
        <is>
          <t>yes</t>
        </is>
      </c>
      <c r="P526" t="inlineStr">
        <is>
          <t>https://www.seran.com.pk/products/mirelle-2-pc</t>
        </is>
      </c>
    </row>
    <row r="527">
      <c r="A527" t="inlineStr">
        <is>
          <t>CCde55b5409fad</t>
        </is>
      </c>
      <c r="B527" t="inlineStr">
        <is>
          <t>CP9e62baf0111e</t>
        </is>
      </c>
      <c r="C527" t="inlineStr">
        <is>
          <t>62738515493023</t>
        </is>
      </c>
      <c r="D527" t="inlineStr">
        <is>
          <t>CGac0681bb7664</t>
        </is>
      </c>
      <c r="E527" t="inlineStr">
        <is>
          <t>Ivory &amp; Black</t>
        </is>
      </c>
      <c r="F527" t="inlineStr">
        <is>
          <t>CG25210e7a4d82</t>
        </is>
      </c>
      <c r="G527" t="inlineStr">
        <is>
          <t>S</t>
        </is>
      </c>
      <c r="J527" t="inlineStr">
        <is>
          <t>RTW-BOHOOS26-05</t>
        </is>
      </c>
      <c r="K527" t="n">
        <v>7490</v>
      </c>
      <c r="L527" t="n">
        <v>5243</v>
      </c>
      <c r="M527" t="inlineStr">
        <is>
          <t>yes</t>
        </is>
      </c>
      <c r="P527" t="inlineStr">
        <is>
          <t>https://www.seran.com.pk/products/mirelle-2-pc</t>
        </is>
      </c>
    </row>
    <row r="528">
      <c r="A528" t="inlineStr">
        <is>
          <t>CCf1bf590b9f64</t>
        </is>
      </c>
      <c r="B528" t="inlineStr">
        <is>
          <t>CP9e62baf0111e</t>
        </is>
      </c>
      <c r="C528" t="inlineStr">
        <is>
          <t>62738515525791</t>
        </is>
      </c>
      <c r="D528" t="inlineStr">
        <is>
          <t>CGac0681bb7664</t>
        </is>
      </c>
      <c r="E528" t="inlineStr">
        <is>
          <t>Ivory &amp; Black</t>
        </is>
      </c>
      <c r="F528" t="inlineStr">
        <is>
          <t>CG25210e7a4d82</t>
        </is>
      </c>
      <c r="G528" t="inlineStr">
        <is>
          <t>M</t>
        </is>
      </c>
      <c r="J528" t="inlineStr">
        <is>
          <t>RTW-BOHOOS26-05</t>
        </is>
      </c>
      <c r="K528" t="n">
        <v>7490</v>
      </c>
      <c r="L528" t="n">
        <v>5243</v>
      </c>
      <c r="M528" t="inlineStr">
        <is>
          <t>no</t>
        </is>
      </c>
      <c r="P528" t="inlineStr">
        <is>
          <t>https://www.seran.com.pk/products/mirelle-2-pc</t>
        </is>
      </c>
    </row>
    <row r="529">
      <c r="A529" t="inlineStr">
        <is>
          <t>CCdc3a9449fefb</t>
        </is>
      </c>
      <c r="B529" t="inlineStr">
        <is>
          <t>CP9e62baf0111e</t>
        </is>
      </c>
      <c r="C529" t="inlineStr">
        <is>
          <t>62738515558559</t>
        </is>
      </c>
      <c r="D529" t="inlineStr">
        <is>
          <t>CGac0681bb7664</t>
        </is>
      </c>
      <c r="E529" t="inlineStr">
        <is>
          <t>Ivory &amp; Black</t>
        </is>
      </c>
      <c r="F529" t="inlineStr">
        <is>
          <t>CG25210e7a4d82</t>
        </is>
      </c>
      <c r="G529" t="inlineStr">
        <is>
          <t>L</t>
        </is>
      </c>
      <c r="J529" t="inlineStr">
        <is>
          <t>RTW-BOHOOS26-05</t>
        </is>
      </c>
      <c r="K529" t="n">
        <v>7490</v>
      </c>
      <c r="L529" t="n">
        <v>5243</v>
      </c>
      <c r="M529" t="inlineStr">
        <is>
          <t>yes</t>
        </is>
      </c>
      <c r="P529" t="inlineStr">
        <is>
          <t>https://www.seran.com.pk/products/mirelle-2-pc</t>
        </is>
      </c>
    </row>
    <row r="530">
      <c r="A530" t="inlineStr">
        <is>
          <t>CCd4a2f27f5a3f</t>
        </is>
      </c>
      <c r="B530" t="inlineStr">
        <is>
          <t>CP9e62baf0111e</t>
        </is>
      </c>
      <c r="C530" t="inlineStr">
        <is>
          <t>62837361344671</t>
        </is>
      </c>
      <c r="D530" t="inlineStr">
        <is>
          <t>CGac0681bb7664</t>
        </is>
      </c>
      <c r="E530" t="inlineStr">
        <is>
          <t>Ivory &amp; Black</t>
        </is>
      </c>
      <c r="F530" t="inlineStr">
        <is>
          <t>CG25210e7a4d82</t>
        </is>
      </c>
      <c r="G530" t="inlineStr">
        <is>
          <t>XL</t>
        </is>
      </c>
      <c r="J530" t="inlineStr">
        <is>
          <t>RTW-BOHOOS26-05</t>
        </is>
      </c>
      <c r="K530" t="n">
        <v>7490</v>
      </c>
      <c r="L530" t="n">
        <v>5243</v>
      </c>
      <c r="M530" t="inlineStr">
        <is>
          <t>no</t>
        </is>
      </c>
      <c r="P530" t="inlineStr">
        <is>
          <t>https://www.seran.com.pk/products/mirelle-2-pc</t>
        </is>
      </c>
    </row>
    <row r="531">
      <c r="A531" t="inlineStr">
        <is>
          <t>CC795f06219aa3</t>
        </is>
      </c>
      <c r="B531" t="inlineStr">
        <is>
          <t>CP767b4a191ff5</t>
        </is>
      </c>
      <c r="C531" t="inlineStr">
        <is>
          <t>62738500223135</t>
        </is>
      </c>
      <c r="D531" t="inlineStr">
        <is>
          <t>CG460546e44277</t>
        </is>
      </c>
      <c r="E531" t="inlineStr">
        <is>
          <t>Soft Pistachio</t>
        </is>
      </c>
      <c r="F531" t="inlineStr">
        <is>
          <t>CG9b3dba3814a9</t>
        </is>
      </c>
      <c r="G531" t="inlineStr">
        <is>
          <t>XS</t>
        </is>
      </c>
      <c r="J531" t="inlineStr">
        <is>
          <t>RTW-BOHOOS26-04</t>
        </is>
      </c>
      <c r="K531" t="n">
        <v>7190</v>
      </c>
      <c r="L531" t="n">
        <v>5033</v>
      </c>
      <c r="M531" t="inlineStr">
        <is>
          <t>yes</t>
        </is>
      </c>
      <c r="P531" t="inlineStr">
        <is>
          <t>https://www.seran.com.pk/products/nolan-2-pc</t>
        </is>
      </c>
    </row>
    <row r="532">
      <c r="A532" t="inlineStr">
        <is>
          <t>CC4f337adf7c35</t>
        </is>
      </c>
      <c r="B532" t="inlineStr">
        <is>
          <t>CP767b4a191ff5</t>
        </is>
      </c>
      <c r="C532" t="inlineStr">
        <is>
          <t>62738500255903</t>
        </is>
      </c>
      <c r="D532" t="inlineStr">
        <is>
          <t>CG460546e44277</t>
        </is>
      </c>
      <c r="E532" t="inlineStr">
        <is>
          <t>Soft Pistachio</t>
        </is>
      </c>
      <c r="F532" t="inlineStr">
        <is>
          <t>CG9b3dba3814a9</t>
        </is>
      </c>
      <c r="G532" t="inlineStr">
        <is>
          <t>S</t>
        </is>
      </c>
      <c r="J532" t="inlineStr">
        <is>
          <t>RTW-BOHOOS26-04</t>
        </is>
      </c>
      <c r="K532" t="n">
        <v>7190</v>
      </c>
      <c r="L532" t="n">
        <v>5033</v>
      </c>
      <c r="M532" t="inlineStr">
        <is>
          <t>yes</t>
        </is>
      </c>
      <c r="P532" t="inlineStr">
        <is>
          <t>https://www.seran.com.pk/products/nolan-2-pc</t>
        </is>
      </c>
    </row>
    <row r="533">
      <c r="A533" t="inlineStr">
        <is>
          <t>CC98d7c4104214</t>
        </is>
      </c>
      <c r="B533" t="inlineStr">
        <is>
          <t>CP767b4a191ff5</t>
        </is>
      </c>
      <c r="C533" t="inlineStr">
        <is>
          <t>62738500288671</t>
        </is>
      </c>
      <c r="D533" t="inlineStr">
        <is>
          <t>CG460546e44277</t>
        </is>
      </c>
      <c r="E533" t="inlineStr">
        <is>
          <t>Soft Pistachio</t>
        </is>
      </c>
      <c r="F533" t="inlineStr">
        <is>
          <t>CG9b3dba3814a9</t>
        </is>
      </c>
      <c r="G533" t="inlineStr">
        <is>
          <t>M</t>
        </is>
      </c>
      <c r="J533" t="inlineStr">
        <is>
          <t>RTW-BOHOOS26-04</t>
        </is>
      </c>
      <c r="K533" t="n">
        <v>7190</v>
      </c>
      <c r="L533" t="n">
        <v>5033</v>
      </c>
      <c r="M533" t="inlineStr">
        <is>
          <t>yes</t>
        </is>
      </c>
      <c r="P533" t="inlineStr">
        <is>
          <t>https://www.seran.com.pk/products/nolan-2-pc</t>
        </is>
      </c>
    </row>
    <row r="534">
      <c r="A534" t="inlineStr">
        <is>
          <t>CCd94cdfe04ba1</t>
        </is>
      </c>
      <c r="B534" t="inlineStr">
        <is>
          <t>CP767b4a191ff5</t>
        </is>
      </c>
      <c r="C534" t="inlineStr">
        <is>
          <t>62738500321439</t>
        </is>
      </c>
      <c r="D534" t="inlineStr">
        <is>
          <t>CG460546e44277</t>
        </is>
      </c>
      <c r="E534" t="inlineStr">
        <is>
          <t>Soft Pistachio</t>
        </is>
      </c>
      <c r="F534" t="inlineStr">
        <is>
          <t>CG9b3dba3814a9</t>
        </is>
      </c>
      <c r="G534" t="inlineStr">
        <is>
          <t>L</t>
        </is>
      </c>
      <c r="J534" t="inlineStr">
        <is>
          <t>RTW-BOHOOS26-04</t>
        </is>
      </c>
      <c r="K534" t="n">
        <v>7190</v>
      </c>
      <c r="L534" t="n">
        <v>5033</v>
      </c>
      <c r="M534" t="inlineStr">
        <is>
          <t>yes</t>
        </is>
      </c>
      <c r="P534" t="inlineStr">
        <is>
          <t>https://www.seran.com.pk/products/nolan-2-pc</t>
        </is>
      </c>
    </row>
    <row r="535">
      <c r="A535" t="inlineStr">
        <is>
          <t>CC7836b7db9dd4</t>
        </is>
      </c>
      <c r="B535" t="inlineStr">
        <is>
          <t>CP767b4a191ff5</t>
        </is>
      </c>
      <c r="C535" t="inlineStr">
        <is>
          <t>62837361115295</t>
        </is>
      </c>
      <c r="D535" t="inlineStr">
        <is>
          <t>CG460546e44277</t>
        </is>
      </c>
      <c r="E535" t="inlineStr">
        <is>
          <t>Soft Pistachio</t>
        </is>
      </c>
      <c r="F535" t="inlineStr">
        <is>
          <t>CG9b3dba3814a9</t>
        </is>
      </c>
      <c r="G535" t="inlineStr">
        <is>
          <t>XL</t>
        </is>
      </c>
      <c r="J535" t="inlineStr">
        <is>
          <t>RTW-BOHOOS26-04</t>
        </is>
      </c>
      <c r="K535" t="n">
        <v>7190</v>
      </c>
      <c r="L535" t="n">
        <v>5033</v>
      </c>
      <c r="M535" t="inlineStr">
        <is>
          <t>no</t>
        </is>
      </c>
      <c r="P535" t="inlineStr">
        <is>
          <t>https://www.seran.com.pk/products/nolan-2-pc</t>
        </is>
      </c>
    </row>
    <row r="536">
      <c r="A536" t="inlineStr">
        <is>
          <t>CCce9c286d0eac</t>
        </is>
      </c>
      <c r="B536" t="inlineStr">
        <is>
          <t>CPa01e040825e2</t>
        </is>
      </c>
      <c r="C536" t="inlineStr">
        <is>
          <t>62738482233503</t>
        </is>
      </c>
      <c r="D536" t="inlineStr">
        <is>
          <t>CG954926c4f873</t>
        </is>
      </c>
      <c r="E536" t="inlineStr">
        <is>
          <t>Emerald &amp; Black</t>
        </is>
      </c>
      <c r="F536" t="inlineStr">
        <is>
          <t>CGb41e13810d34</t>
        </is>
      </c>
      <c r="G536" t="inlineStr">
        <is>
          <t>XS</t>
        </is>
      </c>
      <c r="J536" t="inlineStr">
        <is>
          <t>RTW-BOHOOS26-03</t>
        </is>
      </c>
      <c r="K536" t="n">
        <v>7490</v>
      </c>
      <c r="L536" t="n">
        <v>5243</v>
      </c>
      <c r="M536" t="inlineStr">
        <is>
          <t>yes</t>
        </is>
      </c>
      <c r="P536" t="inlineStr">
        <is>
          <t>https://www.seran.com.pk/products/solenne-2-pc</t>
        </is>
      </c>
    </row>
    <row r="537">
      <c r="A537" t="inlineStr">
        <is>
          <t>CC37de52c73047</t>
        </is>
      </c>
      <c r="B537" t="inlineStr">
        <is>
          <t>CPa01e040825e2</t>
        </is>
      </c>
      <c r="C537" t="inlineStr">
        <is>
          <t>62738482266271</t>
        </is>
      </c>
      <c r="D537" t="inlineStr">
        <is>
          <t>CG954926c4f873</t>
        </is>
      </c>
      <c r="E537" t="inlineStr">
        <is>
          <t>Emerald &amp; Black</t>
        </is>
      </c>
      <c r="F537" t="inlineStr">
        <is>
          <t>CGb41e13810d34</t>
        </is>
      </c>
      <c r="G537" t="inlineStr">
        <is>
          <t>S</t>
        </is>
      </c>
      <c r="J537" t="inlineStr">
        <is>
          <t>RTW-BOHOOS26-03</t>
        </is>
      </c>
      <c r="K537" t="n">
        <v>7490</v>
      </c>
      <c r="L537" t="n">
        <v>5243</v>
      </c>
      <c r="M537" t="inlineStr">
        <is>
          <t>yes</t>
        </is>
      </c>
      <c r="P537" t="inlineStr">
        <is>
          <t>https://www.seran.com.pk/products/solenne-2-pc</t>
        </is>
      </c>
    </row>
    <row r="538">
      <c r="A538" t="inlineStr">
        <is>
          <t>CCf29f079577b2</t>
        </is>
      </c>
      <c r="B538" t="inlineStr">
        <is>
          <t>CPa01e040825e2</t>
        </is>
      </c>
      <c r="C538" t="inlineStr">
        <is>
          <t>62738482299039</t>
        </is>
      </c>
      <c r="D538" t="inlineStr">
        <is>
          <t>CG954926c4f873</t>
        </is>
      </c>
      <c r="E538" t="inlineStr">
        <is>
          <t>Emerald &amp; Black</t>
        </is>
      </c>
      <c r="F538" t="inlineStr">
        <is>
          <t>CGb41e13810d34</t>
        </is>
      </c>
      <c r="G538" t="inlineStr">
        <is>
          <t>M</t>
        </is>
      </c>
      <c r="J538" t="inlineStr">
        <is>
          <t>RTW-BOHOOS26-03</t>
        </is>
      </c>
      <c r="K538" t="n">
        <v>7490</v>
      </c>
      <c r="L538" t="n">
        <v>5243</v>
      </c>
      <c r="M538" t="inlineStr">
        <is>
          <t>yes</t>
        </is>
      </c>
      <c r="P538" t="inlineStr">
        <is>
          <t>https://www.seran.com.pk/products/solenne-2-pc</t>
        </is>
      </c>
    </row>
    <row r="539">
      <c r="A539" t="inlineStr">
        <is>
          <t>CC71d720a0ed50</t>
        </is>
      </c>
      <c r="B539" t="inlineStr">
        <is>
          <t>CPa01e040825e2</t>
        </is>
      </c>
      <c r="C539" t="inlineStr">
        <is>
          <t>62738482331807</t>
        </is>
      </c>
      <c r="D539" t="inlineStr">
        <is>
          <t>CG954926c4f873</t>
        </is>
      </c>
      <c r="E539" t="inlineStr">
        <is>
          <t>Emerald &amp; Black</t>
        </is>
      </c>
      <c r="F539" t="inlineStr">
        <is>
          <t>CGb41e13810d34</t>
        </is>
      </c>
      <c r="G539" t="inlineStr">
        <is>
          <t>L</t>
        </is>
      </c>
      <c r="J539" t="inlineStr">
        <is>
          <t>RTW-BOHOOS26-03</t>
        </is>
      </c>
      <c r="K539" t="n">
        <v>7490</v>
      </c>
      <c r="L539" t="n">
        <v>5243</v>
      </c>
      <c r="M539" t="inlineStr">
        <is>
          <t>no</t>
        </is>
      </c>
      <c r="P539" t="inlineStr">
        <is>
          <t>https://www.seran.com.pk/products/solenne-2-pc</t>
        </is>
      </c>
    </row>
    <row r="540">
      <c r="A540" t="inlineStr">
        <is>
          <t>CC5c8d4aa9efe2</t>
        </is>
      </c>
      <c r="B540" t="inlineStr">
        <is>
          <t>CPa01e040825e2</t>
        </is>
      </c>
      <c r="C540" t="inlineStr">
        <is>
          <t>62837361082527</t>
        </is>
      </c>
      <c r="D540" t="inlineStr">
        <is>
          <t>CG954926c4f873</t>
        </is>
      </c>
      <c r="E540" t="inlineStr">
        <is>
          <t>Emerald &amp; Black</t>
        </is>
      </c>
      <c r="F540" t="inlineStr">
        <is>
          <t>CGb41e13810d34</t>
        </is>
      </c>
      <c r="G540" t="inlineStr">
        <is>
          <t>XL</t>
        </is>
      </c>
      <c r="J540" t="inlineStr">
        <is>
          <t>RTW-BOHOOS26-03</t>
        </is>
      </c>
      <c r="K540" t="n">
        <v>7490</v>
      </c>
      <c r="L540" t="n">
        <v>5243</v>
      </c>
      <c r="M540" t="inlineStr">
        <is>
          <t>no</t>
        </is>
      </c>
      <c r="P540" t="inlineStr">
        <is>
          <t>https://www.seran.com.pk/products/solenne-2-pc</t>
        </is>
      </c>
    </row>
    <row r="541">
      <c r="A541" t="inlineStr">
        <is>
          <t>CCe9ff54636e20</t>
        </is>
      </c>
      <c r="B541" t="inlineStr">
        <is>
          <t>CPaab53b12ab23</t>
        </is>
      </c>
      <c r="C541" t="inlineStr">
        <is>
          <t>62738482561183</t>
        </is>
      </c>
      <c r="D541" t="inlineStr">
        <is>
          <t>CGa1cfd5e9d0de</t>
        </is>
      </c>
      <c r="E541" t="inlineStr">
        <is>
          <t>Ivory &amp; Blue</t>
        </is>
      </c>
      <c r="F541" t="inlineStr">
        <is>
          <t>CGe81e1988cc8f</t>
        </is>
      </c>
      <c r="G541" t="inlineStr">
        <is>
          <t>XS</t>
        </is>
      </c>
      <c r="J541" t="inlineStr">
        <is>
          <t>RTW-BOHOOS26-02</t>
        </is>
      </c>
      <c r="K541" t="n">
        <v>7990</v>
      </c>
      <c r="L541" t="n">
        <v>5593</v>
      </c>
      <c r="M541" t="inlineStr">
        <is>
          <t>yes</t>
        </is>
      </c>
      <c r="P541" t="inlineStr">
        <is>
          <t>https://www.seran.com.pk/products/solenne-2-pc-1</t>
        </is>
      </c>
    </row>
    <row r="542">
      <c r="A542" t="inlineStr">
        <is>
          <t>CC089606473ea5</t>
        </is>
      </c>
      <c r="B542" t="inlineStr">
        <is>
          <t>CPaab53b12ab23</t>
        </is>
      </c>
      <c r="C542" t="inlineStr">
        <is>
          <t>62738482593951</t>
        </is>
      </c>
      <c r="D542" t="inlineStr">
        <is>
          <t>CGa1cfd5e9d0de</t>
        </is>
      </c>
      <c r="E542" t="inlineStr">
        <is>
          <t>Ivory &amp; Blue</t>
        </is>
      </c>
      <c r="F542" t="inlineStr">
        <is>
          <t>CGe81e1988cc8f</t>
        </is>
      </c>
      <c r="G542" t="inlineStr">
        <is>
          <t>S</t>
        </is>
      </c>
      <c r="J542" t="inlineStr">
        <is>
          <t>RTW-BOHOOS26-02</t>
        </is>
      </c>
      <c r="K542" t="n">
        <v>7990</v>
      </c>
      <c r="L542" t="n">
        <v>5593</v>
      </c>
      <c r="M542" t="inlineStr">
        <is>
          <t>yes</t>
        </is>
      </c>
      <c r="P542" t="inlineStr">
        <is>
          <t>https://www.seran.com.pk/products/solenne-2-pc-1</t>
        </is>
      </c>
    </row>
    <row r="543">
      <c r="A543" t="inlineStr">
        <is>
          <t>CC5fbd75b36fbf</t>
        </is>
      </c>
      <c r="B543" t="inlineStr">
        <is>
          <t>CPaab53b12ab23</t>
        </is>
      </c>
      <c r="C543" t="inlineStr">
        <is>
          <t>62738482626719</t>
        </is>
      </c>
      <c r="D543" t="inlineStr">
        <is>
          <t>CGa1cfd5e9d0de</t>
        </is>
      </c>
      <c r="E543" t="inlineStr">
        <is>
          <t>Ivory &amp; Blue</t>
        </is>
      </c>
      <c r="F543" t="inlineStr">
        <is>
          <t>CGe81e1988cc8f</t>
        </is>
      </c>
      <c r="G543" t="inlineStr">
        <is>
          <t>M</t>
        </is>
      </c>
      <c r="J543" t="inlineStr">
        <is>
          <t>RTW-BOHOOS26-02</t>
        </is>
      </c>
      <c r="K543" t="n">
        <v>7990</v>
      </c>
      <c r="L543" t="n">
        <v>5593</v>
      </c>
      <c r="M543" t="inlineStr">
        <is>
          <t>yes</t>
        </is>
      </c>
      <c r="P543" t="inlineStr">
        <is>
          <t>https://www.seran.com.pk/products/solenne-2-pc-1</t>
        </is>
      </c>
    </row>
    <row r="544">
      <c r="A544" t="inlineStr">
        <is>
          <t>CCbf29f0563b0f</t>
        </is>
      </c>
      <c r="B544" t="inlineStr">
        <is>
          <t>CPaab53b12ab23</t>
        </is>
      </c>
      <c r="C544" t="inlineStr">
        <is>
          <t>62738482659487</t>
        </is>
      </c>
      <c r="D544" t="inlineStr">
        <is>
          <t>CGa1cfd5e9d0de</t>
        </is>
      </c>
      <c r="E544" t="inlineStr">
        <is>
          <t>Ivory &amp; Blue</t>
        </is>
      </c>
      <c r="F544" t="inlineStr">
        <is>
          <t>CGe81e1988cc8f</t>
        </is>
      </c>
      <c r="G544" t="inlineStr">
        <is>
          <t>L</t>
        </is>
      </c>
      <c r="J544" t="inlineStr">
        <is>
          <t>RTW-BOHOOS26-02</t>
        </is>
      </c>
      <c r="K544" t="n">
        <v>7990</v>
      </c>
      <c r="L544" t="n">
        <v>5593</v>
      </c>
      <c r="M544" t="inlineStr">
        <is>
          <t>yes</t>
        </is>
      </c>
      <c r="P544" t="inlineStr">
        <is>
          <t>https://www.seran.com.pk/products/solenne-2-pc-1</t>
        </is>
      </c>
    </row>
    <row r="545">
      <c r="A545" t="inlineStr">
        <is>
          <t>CC55f6bf5c5cfb</t>
        </is>
      </c>
      <c r="B545" t="inlineStr">
        <is>
          <t>CPaab53b12ab23</t>
        </is>
      </c>
      <c r="C545" t="inlineStr">
        <is>
          <t>62837360918687</t>
        </is>
      </c>
      <c r="D545" t="inlineStr">
        <is>
          <t>CGa1cfd5e9d0de</t>
        </is>
      </c>
      <c r="E545" t="inlineStr">
        <is>
          <t>Ivory &amp; Blue</t>
        </is>
      </c>
      <c r="F545" t="inlineStr">
        <is>
          <t>CGe81e1988cc8f</t>
        </is>
      </c>
      <c r="G545" t="inlineStr">
        <is>
          <t>XL</t>
        </is>
      </c>
      <c r="J545" t="inlineStr">
        <is>
          <t>RTW-BOHOOS26-02</t>
        </is>
      </c>
      <c r="K545" t="n">
        <v>7990</v>
      </c>
      <c r="L545" t="n">
        <v>5593</v>
      </c>
      <c r="M545" t="inlineStr">
        <is>
          <t>no</t>
        </is>
      </c>
      <c r="P545" t="inlineStr">
        <is>
          <t>https://www.seran.com.pk/products/solenne-2-pc-1</t>
        </is>
      </c>
    </row>
    <row r="546">
      <c r="A546" t="inlineStr">
        <is>
          <t>CCe00756acc5e7</t>
        </is>
      </c>
      <c r="B546" t="inlineStr">
        <is>
          <t>CP85e944bc5e26</t>
        </is>
      </c>
      <c r="C546" t="inlineStr">
        <is>
          <t>62738473975967</t>
        </is>
      </c>
      <c r="D546" t="inlineStr">
        <is>
          <t>CG12c33c43413f</t>
        </is>
      </c>
      <c r="E546" t="inlineStr">
        <is>
          <t>Ivory &amp; Pink</t>
        </is>
      </c>
      <c r="F546" t="inlineStr">
        <is>
          <t>CGa01850947c5d</t>
        </is>
      </c>
      <c r="G546" t="inlineStr">
        <is>
          <t>XS</t>
        </is>
      </c>
      <c r="J546" t="inlineStr">
        <is>
          <t>RTW-BOHOOS26-01</t>
        </is>
      </c>
      <c r="K546" t="n">
        <v>7190</v>
      </c>
      <c r="L546" t="n">
        <v>5033</v>
      </c>
      <c r="M546" t="inlineStr">
        <is>
          <t>yes</t>
        </is>
      </c>
      <c r="P546" t="inlineStr">
        <is>
          <t>https://www.seran.com.pk/products/pastelle-2-pc</t>
        </is>
      </c>
    </row>
    <row r="547">
      <c r="A547" t="inlineStr">
        <is>
          <t>CCb12f0c481ae8</t>
        </is>
      </c>
      <c r="B547" t="inlineStr">
        <is>
          <t>CP85e944bc5e26</t>
        </is>
      </c>
      <c r="C547" t="inlineStr">
        <is>
          <t>62738474008735</t>
        </is>
      </c>
      <c r="D547" t="inlineStr">
        <is>
          <t>CG12c33c43413f</t>
        </is>
      </c>
      <c r="E547" t="inlineStr">
        <is>
          <t>Ivory &amp; Pink</t>
        </is>
      </c>
      <c r="F547" t="inlineStr">
        <is>
          <t>CGa01850947c5d</t>
        </is>
      </c>
      <c r="G547" t="inlineStr">
        <is>
          <t>S</t>
        </is>
      </c>
      <c r="J547" t="inlineStr">
        <is>
          <t>RTW-BOHOOS26-01</t>
        </is>
      </c>
      <c r="K547" t="n">
        <v>7190</v>
      </c>
      <c r="L547" t="n">
        <v>5033</v>
      </c>
      <c r="M547" t="inlineStr">
        <is>
          <t>no</t>
        </is>
      </c>
      <c r="P547" t="inlineStr">
        <is>
          <t>https://www.seran.com.pk/products/pastelle-2-pc</t>
        </is>
      </c>
    </row>
    <row r="548">
      <c r="A548" t="inlineStr">
        <is>
          <t>CC5b2a5a591644</t>
        </is>
      </c>
      <c r="B548" t="inlineStr">
        <is>
          <t>CP85e944bc5e26</t>
        </is>
      </c>
      <c r="C548" t="inlineStr">
        <is>
          <t>62738474041503</t>
        </is>
      </c>
      <c r="D548" t="inlineStr">
        <is>
          <t>CG12c33c43413f</t>
        </is>
      </c>
      <c r="E548" t="inlineStr">
        <is>
          <t>Ivory &amp; Pink</t>
        </is>
      </c>
      <c r="F548" t="inlineStr">
        <is>
          <t>CGa01850947c5d</t>
        </is>
      </c>
      <c r="G548" t="inlineStr">
        <is>
          <t>M</t>
        </is>
      </c>
      <c r="J548" t="inlineStr">
        <is>
          <t>RTW-BOHOOS26-01</t>
        </is>
      </c>
      <c r="K548" t="n">
        <v>7190</v>
      </c>
      <c r="L548" t="n">
        <v>5033</v>
      </c>
      <c r="M548" t="inlineStr">
        <is>
          <t>no</t>
        </is>
      </c>
      <c r="P548" t="inlineStr">
        <is>
          <t>https://www.seran.com.pk/products/pastelle-2-pc</t>
        </is>
      </c>
    </row>
    <row r="549">
      <c r="A549" t="inlineStr">
        <is>
          <t>CC41658f62cce2</t>
        </is>
      </c>
      <c r="B549" t="inlineStr">
        <is>
          <t>CP85e944bc5e26</t>
        </is>
      </c>
      <c r="C549" t="inlineStr">
        <is>
          <t>62738474074271</t>
        </is>
      </c>
      <c r="D549" t="inlineStr">
        <is>
          <t>CG12c33c43413f</t>
        </is>
      </c>
      <c r="E549" t="inlineStr">
        <is>
          <t>Ivory &amp; Pink</t>
        </is>
      </c>
      <c r="F549" t="inlineStr">
        <is>
          <t>CGa01850947c5d</t>
        </is>
      </c>
      <c r="G549" t="inlineStr">
        <is>
          <t>L</t>
        </is>
      </c>
      <c r="J549" t="inlineStr">
        <is>
          <t>RTW-BOHOOS26-01</t>
        </is>
      </c>
      <c r="K549" t="n">
        <v>7190</v>
      </c>
      <c r="L549" t="n">
        <v>5033</v>
      </c>
      <c r="M549" t="inlineStr">
        <is>
          <t>no</t>
        </is>
      </c>
      <c r="P549" t="inlineStr">
        <is>
          <t>https://www.seran.com.pk/products/pastelle-2-pc</t>
        </is>
      </c>
    </row>
    <row r="550">
      <c r="A550" t="inlineStr">
        <is>
          <t>CC45711051cf86</t>
        </is>
      </c>
      <c r="B550" t="inlineStr">
        <is>
          <t>CP85e944bc5e26</t>
        </is>
      </c>
      <c r="C550" t="inlineStr">
        <is>
          <t>62837360787615</t>
        </is>
      </c>
      <c r="D550" t="inlineStr">
        <is>
          <t>CG12c33c43413f</t>
        </is>
      </c>
      <c r="E550" t="inlineStr">
        <is>
          <t>Ivory &amp; Pink</t>
        </is>
      </c>
      <c r="F550" t="inlineStr">
        <is>
          <t>CGa01850947c5d</t>
        </is>
      </c>
      <c r="G550" t="inlineStr">
        <is>
          <t>XL</t>
        </is>
      </c>
      <c r="J550" t="inlineStr">
        <is>
          <t>RTW-BOHOOS26-01</t>
        </is>
      </c>
      <c r="K550" t="n">
        <v>7190</v>
      </c>
      <c r="L550" t="n">
        <v>5033</v>
      </c>
      <c r="M550" t="inlineStr">
        <is>
          <t>no</t>
        </is>
      </c>
      <c r="P550" t="inlineStr">
        <is>
          <t>https://www.seran.com.pk/products/pastelle-2-pc</t>
        </is>
      </c>
    </row>
    <row r="551">
      <c r="A551" t="inlineStr">
        <is>
          <t>CCd630d22d86a1</t>
        </is>
      </c>
      <c r="B551" t="inlineStr">
        <is>
          <t>CP64f161620fd9</t>
        </is>
      </c>
      <c r="C551" t="inlineStr">
        <is>
          <t>62678879109279</t>
        </is>
      </c>
      <c r="D551" t="inlineStr">
        <is>
          <t>CG5a8a7db37488</t>
        </is>
      </c>
      <c r="E551" t="inlineStr">
        <is>
          <t>Unstitched</t>
        </is>
      </c>
      <c r="F551" t="inlineStr">
        <is>
          <t>CG58d1816ca293</t>
        </is>
      </c>
      <c r="G551" t="inlineStr">
        <is>
          <t>Pistachio Green</t>
        </is>
      </c>
      <c r="J551" t="inlineStr">
        <is>
          <t>UNS-AFSV1S26-10</t>
        </is>
      </c>
      <c r="K551" t="n">
        <v>7390</v>
      </c>
      <c r="L551" t="n">
        <v>4804</v>
      </c>
      <c r="M551" t="inlineStr">
        <is>
          <t>no</t>
        </is>
      </c>
      <c r="P551" t="inlineStr">
        <is>
          <t>https://www.seran.com.pk/products/masha</t>
        </is>
      </c>
    </row>
    <row r="552">
      <c r="A552" t="inlineStr">
        <is>
          <t>CC86fc445b1a00</t>
        </is>
      </c>
      <c r="B552" t="inlineStr">
        <is>
          <t>CP64f161620fd9</t>
        </is>
      </c>
      <c r="C552" t="inlineStr">
        <is>
          <t>62837368586399</t>
        </is>
      </c>
      <c r="D552" t="inlineStr">
        <is>
          <t>CG5a8a7db37488</t>
        </is>
      </c>
      <c r="E552" t="inlineStr">
        <is>
          <t>RTW - XS</t>
        </is>
      </c>
      <c r="F552" t="inlineStr">
        <is>
          <t>CG58d1816ca293</t>
        </is>
      </c>
      <c r="G552" t="inlineStr">
        <is>
          <t>Pistachio Green</t>
        </is>
      </c>
      <c r="J552" t="inlineStr">
        <is>
          <t>RTW-AFSV1S26-10</t>
        </is>
      </c>
      <c r="K552" t="n">
        <v>12390</v>
      </c>
      <c r="L552" t="n">
        <v>8054</v>
      </c>
      <c r="M552" t="inlineStr">
        <is>
          <t>yes</t>
        </is>
      </c>
      <c r="P552" t="inlineStr">
        <is>
          <t>https://www.seran.com.pk/products/masha</t>
        </is>
      </c>
    </row>
    <row r="553">
      <c r="A553" t="inlineStr">
        <is>
          <t>CC31d7dbf9e950</t>
        </is>
      </c>
      <c r="B553" t="inlineStr">
        <is>
          <t>CP64f161620fd9</t>
        </is>
      </c>
      <c r="C553" t="inlineStr">
        <is>
          <t>62837368619167</t>
        </is>
      </c>
      <c r="D553" t="inlineStr">
        <is>
          <t>CG5a8a7db37488</t>
        </is>
      </c>
      <c r="E553" t="inlineStr">
        <is>
          <t>RTW - S</t>
        </is>
      </c>
      <c r="F553" t="inlineStr">
        <is>
          <t>CG58d1816ca293</t>
        </is>
      </c>
      <c r="G553" t="inlineStr">
        <is>
          <t>Pistachio Green</t>
        </is>
      </c>
      <c r="J553" t="inlineStr">
        <is>
          <t>RTW-AFSV1S26-10</t>
        </is>
      </c>
      <c r="K553" t="n">
        <v>12390</v>
      </c>
      <c r="L553" t="n">
        <v>8054</v>
      </c>
      <c r="M553" t="inlineStr">
        <is>
          <t>yes</t>
        </is>
      </c>
      <c r="P553" t="inlineStr">
        <is>
          <t>https://www.seran.com.pk/products/masha</t>
        </is>
      </c>
    </row>
    <row r="554">
      <c r="A554" t="inlineStr">
        <is>
          <t>CC7c0be4df1570</t>
        </is>
      </c>
      <c r="B554" t="inlineStr">
        <is>
          <t>CP64f161620fd9</t>
        </is>
      </c>
      <c r="C554" t="inlineStr">
        <is>
          <t>62837368651935</t>
        </is>
      </c>
      <c r="D554" t="inlineStr">
        <is>
          <t>CG5a8a7db37488</t>
        </is>
      </c>
      <c r="E554" t="inlineStr">
        <is>
          <t>RTW - M</t>
        </is>
      </c>
      <c r="F554" t="inlineStr">
        <is>
          <t>CG58d1816ca293</t>
        </is>
      </c>
      <c r="G554" t="inlineStr">
        <is>
          <t>Pistachio Green</t>
        </is>
      </c>
      <c r="J554" t="inlineStr">
        <is>
          <t>RTW-AFSV1S26-10</t>
        </is>
      </c>
      <c r="K554" t="n">
        <v>12390</v>
      </c>
      <c r="L554" t="n">
        <v>8054</v>
      </c>
      <c r="M554" t="inlineStr">
        <is>
          <t>no</t>
        </is>
      </c>
      <c r="P554" t="inlineStr">
        <is>
          <t>https://www.seran.com.pk/products/masha</t>
        </is>
      </c>
    </row>
    <row r="555">
      <c r="A555" t="inlineStr">
        <is>
          <t>CCbbbb2c0d83b5</t>
        </is>
      </c>
      <c r="B555" t="inlineStr">
        <is>
          <t>CP64f161620fd9</t>
        </is>
      </c>
      <c r="C555" t="inlineStr">
        <is>
          <t>62837368684703</t>
        </is>
      </c>
      <c r="D555" t="inlineStr">
        <is>
          <t>CG5a8a7db37488</t>
        </is>
      </c>
      <c r="E555" t="inlineStr">
        <is>
          <t>RTW - L</t>
        </is>
      </c>
      <c r="F555" t="inlineStr">
        <is>
          <t>CG58d1816ca293</t>
        </is>
      </c>
      <c r="G555" t="inlineStr">
        <is>
          <t>Pistachio Green</t>
        </is>
      </c>
      <c r="J555" t="inlineStr">
        <is>
          <t>RTW-AFSV1S26-10</t>
        </is>
      </c>
      <c r="K555" t="n">
        <v>12390</v>
      </c>
      <c r="L555" t="n">
        <v>8054</v>
      </c>
      <c r="M555" t="inlineStr">
        <is>
          <t>no</t>
        </is>
      </c>
      <c r="P555" t="inlineStr">
        <is>
          <t>https://www.seran.com.pk/products/masha</t>
        </is>
      </c>
    </row>
    <row r="556">
      <c r="A556" t="inlineStr">
        <is>
          <t>CC554f7f36ec65</t>
        </is>
      </c>
      <c r="B556" t="inlineStr">
        <is>
          <t>CP64f161620fd9</t>
        </is>
      </c>
      <c r="C556" t="inlineStr">
        <is>
          <t>62837368717471</t>
        </is>
      </c>
      <c r="D556" t="inlineStr">
        <is>
          <t>CG5a8a7db37488</t>
        </is>
      </c>
      <c r="E556" t="inlineStr">
        <is>
          <t>RTW - XL</t>
        </is>
      </c>
      <c r="F556" t="inlineStr">
        <is>
          <t>CG58d1816ca293</t>
        </is>
      </c>
      <c r="G556" t="inlineStr">
        <is>
          <t>Pistachio Green</t>
        </is>
      </c>
      <c r="J556" t="inlineStr">
        <is>
          <t>RTW-AFSV1S26-10</t>
        </is>
      </c>
      <c r="K556" t="n">
        <v>12390</v>
      </c>
      <c r="L556" t="n">
        <v>8054</v>
      </c>
      <c r="M556" t="inlineStr">
        <is>
          <t>no</t>
        </is>
      </c>
      <c r="P556" t="inlineStr">
        <is>
          <t>https://www.seran.com.pk/products/masha</t>
        </is>
      </c>
    </row>
    <row r="557">
      <c r="A557" t="inlineStr">
        <is>
          <t>CC67e047a8212c</t>
        </is>
      </c>
      <c r="B557" t="inlineStr">
        <is>
          <t>CP50a466cbda43</t>
        </is>
      </c>
      <c r="C557" t="inlineStr">
        <is>
          <t>62720662601887</t>
        </is>
      </c>
      <c r="D557" t="inlineStr">
        <is>
          <t>CG1ac13fe5adbd</t>
        </is>
      </c>
      <c r="E557" t="inlineStr">
        <is>
          <t>Burgundy Maroon</t>
        </is>
      </c>
      <c r="F557" t="inlineStr">
        <is>
          <t>CG923af543e259</t>
        </is>
      </c>
      <c r="G557" t="inlineStr">
        <is>
          <t>XS</t>
        </is>
      </c>
      <c r="J557" t="inlineStr">
        <is>
          <t>RTW-FSTVLUM26-05</t>
        </is>
      </c>
      <c r="K557" t="n">
        <v>21990</v>
      </c>
      <c r="L557" t="n">
        <v>17592</v>
      </c>
      <c r="M557" t="inlineStr">
        <is>
          <t>yes</t>
        </is>
      </c>
      <c r="P557" t="inlineStr">
        <is>
          <t>https://www.seran.com.pk/products/rouge-3-pc</t>
        </is>
      </c>
    </row>
    <row r="558">
      <c r="A558" t="inlineStr">
        <is>
          <t>CC1c4119c36cfe</t>
        </is>
      </c>
      <c r="B558" t="inlineStr">
        <is>
          <t>CP50a466cbda43</t>
        </is>
      </c>
      <c r="C558" t="inlineStr">
        <is>
          <t>62720662634655</t>
        </is>
      </c>
      <c r="D558" t="inlineStr">
        <is>
          <t>CG1ac13fe5adbd</t>
        </is>
      </c>
      <c r="E558" t="inlineStr">
        <is>
          <t>Burgundy Maroon</t>
        </is>
      </c>
      <c r="F558" t="inlineStr">
        <is>
          <t>CG923af543e259</t>
        </is>
      </c>
      <c r="G558" t="inlineStr">
        <is>
          <t>S</t>
        </is>
      </c>
      <c r="J558" t="inlineStr">
        <is>
          <t>RTW-FSTVLUM26-05</t>
        </is>
      </c>
      <c r="K558" t="n">
        <v>21990</v>
      </c>
      <c r="L558" t="n">
        <v>17592</v>
      </c>
      <c r="M558" t="inlineStr">
        <is>
          <t>yes</t>
        </is>
      </c>
      <c r="P558" t="inlineStr">
        <is>
          <t>https://www.seran.com.pk/products/rouge-3-pc</t>
        </is>
      </c>
    </row>
    <row r="559">
      <c r="A559" t="inlineStr">
        <is>
          <t>CC050905a603c0</t>
        </is>
      </c>
      <c r="B559" t="inlineStr">
        <is>
          <t>CP50a466cbda43</t>
        </is>
      </c>
      <c r="C559" t="inlineStr">
        <is>
          <t>62720662667423</t>
        </is>
      </c>
      <c r="D559" t="inlineStr">
        <is>
          <t>CG1ac13fe5adbd</t>
        </is>
      </c>
      <c r="E559" t="inlineStr">
        <is>
          <t>Burgundy Maroon</t>
        </is>
      </c>
      <c r="F559" t="inlineStr">
        <is>
          <t>CG923af543e259</t>
        </is>
      </c>
      <c r="G559" t="inlineStr">
        <is>
          <t>M</t>
        </is>
      </c>
      <c r="J559" t="inlineStr">
        <is>
          <t>RTW-FSTVLUM26-05</t>
        </is>
      </c>
      <c r="K559" t="n">
        <v>21990</v>
      </c>
      <c r="L559" t="n">
        <v>17592</v>
      </c>
      <c r="M559" t="inlineStr">
        <is>
          <t>yes</t>
        </is>
      </c>
      <c r="P559" t="inlineStr">
        <is>
          <t>https://www.seran.com.pk/products/rouge-3-pc</t>
        </is>
      </c>
    </row>
    <row r="560">
      <c r="A560" t="inlineStr">
        <is>
          <t>CCa5866780a530</t>
        </is>
      </c>
      <c r="B560" t="inlineStr">
        <is>
          <t>CP50a466cbda43</t>
        </is>
      </c>
      <c r="C560" t="inlineStr">
        <is>
          <t>62720662700191</t>
        </is>
      </c>
      <c r="D560" t="inlineStr">
        <is>
          <t>CG1ac13fe5adbd</t>
        </is>
      </c>
      <c r="E560" t="inlineStr">
        <is>
          <t>Burgundy Maroon</t>
        </is>
      </c>
      <c r="F560" t="inlineStr">
        <is>
          <t>CG923af543e259</t>
        </is>
      </c>
      <c r="G560" t="inlineStr">
        <is>
          <t>L</t>
        </is>
      </c>
      <c r="J560" t="inlineStr">
        <is>
          <t>RTW-FSTVLUM26-05</t>
        </is>
      </c>
      <c r="K560" t="n">
        <v>21990</v>
      </c>
      <c r="L560" t="n">
        <v>17592</v>
      </c>
      <c r="M560" t="inlineStr">
        <is>
          <t>yes</t>
        </is>
      </c>
      <c r="P560" t="inlineStr">
        <is>
          <t>https://www.seran.com.pk/products/rouge-3-pc</t>
        </is>
      </c>
    </row>
    <row r="561">
      <c r="A561" t="inlineStr">
        <is>
          <t>CC093734922f01</t>
        </is>
      </c>
      <c r="B561" t="inlineStr">
        <is>
          <t>CPe273d1ac0abc</t>
        </is>
      </c>
      <c r="C561" t="inlineStr">
        <is>
          <t>62720653263007</t>
        </is>
      </c>
      <c r="D561" t="inlineStr">
        <is>
          <t>CG8c49e540372e</t>
        </is>
      </c>
      <c r="E561" t="inlineStr">
        <is>
          <t>Lilac</t>
        </is>
      </c>
      <c r="F561" t="inlineStr">
        <is>
          <t>CGfb7b8f5388a7</t>
        </is>
      </c>
      <c r="G561" t="inlineStr">
        <is>
          <t>XS</t>
        </is>
      </c>
      <c r="J561" t="inlineStr">
        <is>
          <t>RTW-FSTVLUM26-04</t>
        </is>
      </c>
      <c r="K561" t="n">
        <v>22490</v>
      </c>
      <c r="L561" t="n">
        <v>17992</v>
      </c>
      <c r="M561" t="inlineStr">
        <is>
          <t>yes</t>
        </is>
      </c>
      <c r="P561" t="inlineStr">
        <is>
          <t>https://www.seran.com.pk/products/lila-3-pc</t>
        </is>
      </c>
    </row>
    <row r="562">
      <c r="A562" t="inlineStr">
        <is>
          <t>CCf420ff61ff6f</t>
        </is>
      </c>
      <c r="B562" t="inlineStr">
        <is>
          <t>CPe273d1ac0abc</t>
        </is>
      </c>
      <c r="C562" t="inlineStr">
        <is>
          <t>62720653295775</t>
        </is>
      </c>
      <c r="D562" t="inlineStr">
        <is>
          <t>CG8c49e540372e</t>
        </is>
      </c>
      <c r="E562" t="inlineStr">
        <is>
          <t>Lilac</t>
        </is>
      </c>
      <c r="F562" t="inlineStr">
        <is>
          <t>CGfb7b8f5388a7</t>
        </is>
      </c>
      <c r="G562" t="inlineStr">
        <is>
          <t>S</t>
        </is>
      </c>
      <c r="J562" t="inlineStr">
        <is>
          <t>RTW-FSTVLUM26-04</t>
        </is>
      </c>
      <c r="K562" t="n">
        <v>22490</v>
      </c>
      <c r="L562" t="n">
        <v>17992</v>
      </c>
      <c r="M562" t="inlineStr">
        <is>
          <t>yes</t>
        </is>
      </c>
      <c r="P562" t="inlineStr">
        <is>
          <t>https://www.seran.com.pk/products/lila-3-pc</t>
        </is>
      </c>
    </row>
    <row r="563">
      <c r="A563" t="inlineStr">
        <is>
          <t>CC840b5205d1d2</t>
        </is>
      </c>
      <c r="B563" t="inlineStr">
        <is>
          <t>CPe273d1ac0abc</t>
        </is>
      </c>
      <c r="C563" t="inlineStr">
        <is>
          <t>62720653328543</t>
        </is>
      </c>
      <c r="D563" t="inlineStr">
        <is>
          <t>CG8c49e540372e</t>
        </is>
      </c>
      <c r="E563" t="inlineStr">
        <is>
          <t>Lilac</t>
        </is>
      </c>
      <c r="F563" t="inlineStr">
        <is>
          <t>CGfb7b8f5388a7</t>
        </is>
      </c>
      <c r="G563" t="inlineStr">
        <is>
          <t>M</t>
        </is>
      </c>
      <c r="J563" t="inlineStr">
        <is>
          <t>RTW-FSTVLUM26-04</t>
        </is>
      </c>
      <c r="K563" t="n">
        <v>22490</v>
      </c>
      <c r="L563" t="n">
        <v>17992</v>
      </c>
      <c r="M563" t="inlineStr">
        <is>
          <t>yes</t>
        </is>
      </c>
      <c r="P563" t="inlineStr">
        <is>
          <t>https://www.seran.com.pk/products/lila-3-pc</t>
        </is>
      </c>
    </row>
    <row r="564">
      <c r="A564" t="inlineStr">
        <is>
          <t>CCb9a8ad33d030</t>
        </is>
      </c>
      <c r="B564" t="inlineStr">
        <is>
          <t>CPe273d1ac0abc</t>
        </is>
      </c>
      <c r="C564" t="inlineStr">
        <is>
          <t>62720653361311</t>
        </is>
      </c>
      <c r="D564" t="inlineStr">
        <is>
          <t>CG8c49e540372e</t>
        </is>
      </c>
      <c r="E564" t="inlineStr">
        <is>
          <t>Lilac</t>
        </is>
      </c>
      <c r="F564" t="inlineStr">
        <is>
          <t>CGfb7b8f5388a7</t>
        </is>
      </c>
      <c r="G564" t="inlineStr">
        <is>
          <t>L</t>
        </is>
      </c>
      <c r="J564" t="inlineStr">
        <is>
          <t>RTW-FSTVLUM26-04</t>
        </is>
      </c>
      <c r="K564" t="n">
        <v>22490</v>
      </c>
      <c r="L564" t="n">
        <v>17992</v>
      </c>
      <c r="M564" t="inlineStr">
        <is>
          <t>no</t>
        </is>
      </c>
      <c r="P564" t="inlineStr">
        <is>
          <t>https://www.seran.com.pk/products/lila-3-pc</t>
        </is>
      </c>
    </row>
    <row r="565">
      <c r="A565" t="inlineStr">
        <is>
          <t>CCd19c016ed476</t>
        </is>
      </c>
      <c r="B565" t="inlineStr">
        <is>
          <t>CP68bcd0198426</t>
        </is>
      </c>
      <c r="C565" t="inlineStr">
        <is>
          <t>62619151401119</t>
        </is>
      </c>
      <c r="D565" t="inlineStr">
        <is>
          <t>CG3b3bbac29737</t>
        </is>
      </c>
      <c r="E565" t="inlineStr">
        <is>
          <t>Deep Emerald Green</t>
        </is>
      </c>
      <c r="F565" t="inlineStr">
        <is>
          <t>CGf0932a5a337a</t>
        </is>
      </c>
      <c r="G565" t="inlineStr">
        <is>
          <t>2.65 meters</t>
        </is>
      </c>
      <c r="H565" t="inlineStr">
        <is>
          <t>CGe786406b3d98</t>
        </is>
      </c>
      <c r="I565" t="inlineStr">
        <is>
          <t>Micro 9000 - Velvet</t>
        </is>
      </c>
      <c r="J565" t="inlineStr">
        <is>
          <t>SHAWL-VELVET25-05</t>
        </is>
      </c>
      <c r="K565" t="n">
        <v>12990</v>
      </c>
      <c r="L565" t="n">
        <v>9093</v>
      </c>
      <c r="M565" t="inlineStr">
        <is>
          <t>yes</t>
        </is>
      </c>
      <c r="P565" t="inlineStr">
        <is>
          <t>https://www.seran.com.pk/products/erynn</t>
        </is>
      </c>
    </row>
    <row r="566">
      <c r="A566" t="inlineStr">
        <is>
          <t>CCac04bf8632ae</t>
        </is>
      </c>
      <c r="B566" t="inlineStr">
        <is>
          <t>CPf55b669a916a</t>
        </is>
      </c>
      <c r="C566" t="inlineStr">
        <is>
          <t>62619149500575</t>
        </is>
      </c>
      <c r="D566" t="inlineStr">
        <is>
          <t>CG035b75b2cf71</t>
        </is>
      </c>
      <c r="E566" t="inlineStr">
        <is>
          <t>Deep Midnight Navy</t>
        </is>
      </c>
      <c r="F566" t="inlineStr">
        <is>
          <t>CGf1c7c09d9f91</t>
        </is>
      </c>
      <c r="G566" t="inlineStr">
        <is>
          <t>2.65 meters</t>
        </is>
      </c>
      <c r="H566" t="inlineStr">
        <is>
          <t>CG9919ecb53f4d</t>
        </is>
      </c>
      <c r="I566" t="inlineStr">
        <is>
          <t>Micro 9000 - Velvet</t>
        </is>
      </c>
      <c r="J566" t="inlineStr">
        <is>
          <t>SHAWL-VELVET25-04</t>
        </is>
      </c>
      <c r="K566" t="n">
        <v>12990</v>
      </c>
      <c r="L566" t="n">
        <v>9093</v>
      </c>
      <c r="M566" t="inlineStr">
        <is>
          <t>yes</t>
        </is>
      </c>
      <c r="P566" t="inlineStr">
        <is>
          <t>https://www.seran.com.pk/products/avelyn</t>
        </is>
      </c>
    </row>
    <row r="567">
      <c r="A567" t="inlineStr">
        <is>
          <t>CCbb34067ce878</t>
        </is>
      </c>
      <c r="B567" t="inlineStr">
        <is>
          <t>CP777a41027dcb</t>
        </is>
      </c>
      <c r="C567" t="inlineStr">
        <is>
          <t>62619137507487</t>
        </is>
      </c>
      <c r="D567" t="inlineStr">
        <is>
          <t>CG04aec1ae3b46</t>
        </is>
      </c>
      <c r="E567" t="inlineStr">
        <is>
          <t>Jet Black</t>
        </is>
      </c>
      <c r="F567" t="inlineStr">
        <is>
          <t>CGae01d1c8b3ee</t>
        </is>
      </c>
      <c r="G567" t="inlineStr">
        <is>
          <t>2.65 meters</t>
        </is>
      </c>
      <c r="H567" t="inlineStr">
        <is>
          <t>CG0c88fc46d57b</t>
        </is>
      </c>
      <c r="I567" t="inlineStr">
        <is>
          <t>Micro 9000 - Velvet</t>
        </is>
      </c>
      <c r="J567" t="inlineStr">
        <is>
          <t>SHAWL-VELVET25-02</t>
        </is>
      </c>
      <c r="K567" t="n">
        <v>13990</v>
      </c>
      <c r="L567" t="n">
        <v>9793</v>
      </c>
      <c r="M567" t="inlineStr">
        <is>
          <t>yes</t>
        </is>
      </c>
      <c r="P567" t="inlineStr">
        <is>
          <t>https://www.seran.com.pk/products/noirelle-1</t>
        </is>
      </c>
    </row>
    <row r="568">
      <c r="A568" t="inlineStr">
        <is>
          <t>CC402d1d639fcc</t>
        </is>
      </c>
      <c r="B568" t="inlineStr">
        <is>
          <t>CP22b69527f1a9</t>
        </is>
      </c>
      <c r="C568" t="inlineStr">
        <is>
          <t>62619132395679</t>
        </is>
      </c>
      <c r="D568" t="inlineStr">
        <is>
          <t>CGb54f08bf632e</t>
        </is>
      </c>
      <c r="E568" t="inlineStr">
        <is>
          <t>Deep Wine-Burgundy</t>
        </is>
      </c>
      <c r="F568" t="inlineStr">
        <is>
          <t>CG78bc4e66bd41</t>
        </is>
      </c>
      <c r="G568" t="inlineStr">
        <is>
          <t>2.65 meters</t>
        </is>
      </c>
      <c r="H568" t="inlineStr">
        <is>
          <t>CG214f5bfa89a1</t>
        </is>
      </c>
      <c r="I568" t="inlineStr">
        <is>
          <t>Micro 9000 - Velvet</t>
        </is>
      </c>
      <c r="J568" t="inlineStr">
        <is>
          <t>SHAWL-VELVET25-01</t>
        </is>
      </c>
      <c r="K568" t="n">
        <v>13990</v>
      </c>
      <c r="L568" t="n">
        <v>9793</v>
      </c>
      <c r="M568" t="inlineStr">
        <is>
          <t>yes</t>
        </is>
      </c>
      <c r="P568" t="inlineStr">
        <is>
          <t>https://www.seran.com.pk/products/ruvyn</t>
        </is>
      </c>
    </row>
    <row r="569">
      <c r="A569" t="inlineStr">
        <is>
          <t>CCef13acc6fd27</t>
        </is>
      </c>
      <c r="B569" t="inlineStr">
        <is>
          <t>CP3aeb3bf24ab0</t>
        </is>
      </c>
      <c r="C569" t="inlineStr">
        <is>
          <t>62709666873503</t>
        </is>
      </c>
      <c r="D569" t="inlineStr">
        <is>
          <t>CGd06d17c7d911</t>
        </is>
      </c>
      <c r="E569" t="inlineStr">
        <is>
          <t>Unstitched</t>
        </is>
      </c>
      <c r="F569" t="inlineStr">
        <is>
          <t>CG9eb5a5f962bd</t>
        </is>
      </c>
      <c r="G569" t="inlineStr">
        <is>
          <t>Marigold Yellow</t>
        </is>
      </c>
      <c r="J569" t="inlineStr">
        <is>
          <t>UNS-NAYAABS26-09</t>
        </is>
      </c>
      <c r="K569" t="n">
        <v>9490</v>
      </c>
      <c r="L569" t="n">
        <v>6643</v>
      </c>
      <c r="M569" t="inlineStr">
        <is>
          <t>yes</t>
        </is>
      </c>
      <c r="P569" t="inlineStr">
        <is>
          <t>https://www.seran.com.pk/products/zira</t>
        </is>
      </c>
    </row>
    <row r="570">
      <c r="A570" t="inlineStr">
        <is>
          <t>CC996ce1657ba3</t>
        </is>
      </c>
      <c r="B570" t="inlineStr">
        <is>
          <t>CPd2a9f932c0f6</t>
        </is>
      </c>
      <c r="C570" t="inlineStr">
        <is>
          <t>62709654028447</t>
        </is>
      </c>
      <c r="D570" t="inlineStr">
        <is>
          <t>CG8d391f6ea434</t>
        </is>
      </c>
      <c r="E570" t="inlineStr">
        <is>
          <t>Unstitched</t>
        </is>
      </c>
      <c r="F570" t="inlineStr">
        <is>
          <t>CG526e4ceb78fb</t>
        </is>
      </c>
      <c r="G570" t="inlineStr">
        <is>
          <t>Powder Blue</t>
        </is>
      </c>
      <c r="J570" t="inlineStr">
        <is>
          <t>UNS-NAYAABS26-07</t>
        </is>
      </c>
      <c r="K570" t="n">
        <v>10990</v>
      </c>
      <c r="L570" t="n">
        <v>7693</v>
      </c>
      <c r="M570" t="inlineStr">
        <is>
          <t>yes</t>
        </is>
      </c>
      <c r="P570" t="inlineStr">
        <is>
          <t>https://www.seran.com.pk/products/inaya</t>
        </is>
      </c>
    </row>
    <row r="571">
      <c r="A571" t="inlineStr">
        <is>
          <t>CC360144ff2056</t>
        </is>
      </c>
      <c r="B571" t="inlineStr">
        <is>
          <t>CP6b79d0f1fbe2</t>
        </is>
      </c>
      <c r="C571" t="inlineStr">
        <is>
          <t>62709639577759</t>
        </is>
      </c>
      <c r="D571" t="inlineStr">
        <is>
          <t>CG73c9edd86949</t>
        </is>
      </c>
      <c r="E571" t="inlineStr">
        <is>
          <t>Unstitched</t>
        </is>
      </c>
      <c r="F571" t="inlineStr">
        <is>
          <t>CGb52ab4b8dfdb</t>
        </is>
      </c>
      <c r="G571" t="inlineStr">
        <is>
          <t>Crimson</t>
        </is>
      </c>
      <c r="J571" t="inlineStr">
        <is>
          <t>UNS-NAYAABS26-04</t>
        </is>
      </c>
      <c r="K571" t="n">
        <v>10990</v>
      </c>
      <c r="L571" t="n">
        <v>7693</v>
      </c>
      <c r="M571" t="inlineStr">
        <is>
          <t>yes</t>
        </is>
      </c>
      <c r="P571" t="inlineStr">
        <is>
          <t>https://www.seran.com.pk/products/leeha</t>
        </is>
      </c>
    </row>
    <row r="572">
      <c r="A572" t="inlineStr">
        <is>
          <t>CC89528824ea89</t>
        </is>
      </c>
      <c r="B572" t="inlineStr">
        <is>
          <t>CP6b197bb39429</t>
        </is>
      </c>
      <c r="C572" t="inlineStr">
        <is>
          <t>62709634629791</t>
        </is>
      </c>
      <c r="D572" t="inlineStr">
        <is>
          <t>CG8ad8b0f05cf4</t>
        </is>
      </c>
      <c r="E572" t="inlineStr">
        <is>
          <t>Unstitched</t>
        </is>
      </c>
      <c r="F572" t="inlineStr">
        <is>
          <t>CGe4592aa8920e</t>
        </is>
      </c>
      <c r="G572" t="inlineStr">
        <is>
          <t>Sapphire Blue</t>
        </is>
      </c>
      <c r="J572" t="inlineStr">
        <is>
          <t>UNS-NAYAABS26-02</t>
        </is>
      </c>
      <c r="K572" t="n">
        <v>8490</v>
      </c>
      <c r="L572" t="n">
        <v>5943</v>
      </c>
      <c r="M572" t="inlineStr">
        <is>
          <t>yes</t>
        </is>
      </c>
      <c r="P572" t="inlineStr">
        <is>
          <t>https://www.seran.com.pk/products/sahar-1</t>
        </is>
      </c>
    </row>
    <row r="573">
      <c r="A573" t="inlineStr">
        <is>
          <t>CC00c509a5ca67</t>
        </is>
      </c>
      <c r="B573" t="inlineStr">
        <is>
          <t>CP313f4b46b9d0</t>
        </is>
      </c>
      <c r="C573" t="inlineStr">
        <is>
          <t>62697653371039</t>
        </is>
      </c>
      <c r="D573" t="inlineStr">
        <is>
          <t>CGb71c7b95aabf</t>
        </is>
      </c>
      <c r="E573" t="inlineStr">
        <is>
          <t>Unstitched</t>
        </is>
      </c>
      <c r="F573" t="inlineStr">
        <is>
          <t>CGb04fe088914f</t>
        </is>
      </c>
      <c r="G573" t="inlineStr">
        <is>
          <t>Powder Sky-Blue</t>
        </is>
      </c>
      <c r="J573" t="inlineStr">
        <is>
          <t>UNS-AFSV2S26-05</t>
        </is>
      </c>
      <c r="K573" t="n">
        <v>7690</v>
      </c>
      <c r="L573" t="n">
        <v>5383</v>
      </c>
      <c r="M573" t="inlineStr">
        <is>
          <t>no</t>
        </is>
      </c>
      <c r="P573" t="inlineStr">
        <is>
          <t>https://www.seran.com.pk/products/ima</t>
        </is>
      </c>
    </row>
    <row r="574">
      <c r="A574" t="inlineStr">
        <is>
          <t>CCd4e253273699</t>
        </is>
      </c>
      <c r="B574" t="inlineStr">
        <is>
          <t>CP313f4b46b9d0</t>
        </is>
      </c>
      <c r="C574" t="inlineStr">
        <is>
          <t>62837377368223</t>
        </is>
      </c>
      <c r="D574" t="inlineStr">
        <is>
          <t>CGb71c7b95aabf</t>
        </is>
      </c>
      <c r="E574" t="inlineStr">
        <is>
          <t>RTW - XS</t>
        </is>
      </c>
      <c r="F574" t="inlineStr">
        <is>
          <t>CGb04fe088914f</t>
        </is>
      </c>
      <c r="G574" t="inlineStr">
        <is>
          <t>Powder Sky-Blue</t>
        </is>
      </c>
      <c r="J574" t="inlineStr">
        <is>
          <t>RTW-AFSV2S26-05</t>
        </is>
      </c>
      <c r="K574" t="n">
        <v>12690</v>
      </c>
      <c r="L574" t="n">
        <v>8883</v>
      </c>
      <c r="M574" t="inlineStr">
        <is>
          <t>yes</t>
        </is>
      </c>
      <c r="P574" t="inlineStr">
        <is>
          <t>https://www.seran.com.pk/products/ima</t>
        </is>
      </c>
    </row>
    <row r="575">
      <c r="A575" t="inlineStr">
        <is>
          <t>CC3e84e9cfebe8</t>
        </is>
      </c>
      <c r="B575" t="inlineStr">
        <is>
          <t>CP313f4b46b9d0</t>
        </is>
      </c>
      <c r="C575" t="inlineStr">
        <is>
          <t>62837377400991</t>
        </is>
      </c>
      <c r="D575" t="inlineStr">
        <is>
          <t>CGb71c7b95aabf</t>
        </is>
      </c>
      <c r="E575" t="inlineStr">
        <is>
          <t>RTW - S</t>
        </is>
      </c>
      <c r="F575" t="inlineStr">
        <is>
          <t>CGb04fe088914f</t>
        </is>
      </c>
      <c r="G575" t="inlineStr">
        <is>
          <t>Powder Sky-Blue</t>
        </is>
      </c>
      <c r="J575" t="inlineStr">
        <is>
          <t>RTW-AFSV2S26-05</t>
        </is>
      </c>
      <c r="K575" t="n">
        <v>12690</v>
      </c>
      <c r="L575" t="n">
        <v>8883</v>
      </c>
      <c r="M575" t="inlineStr">
        <is>
          <t>yes</t>
        </is>
      </c>
      <c r="P575" t="inlineStr">
        <is>
          <t>https://www.seran.com.pk/products/ima</t>
        </is>
      </c>
    </row>
    <row r="576">
      <c r="A576" t="inlineStr">
        <is>
          <t>CC0adca86ee7bc</t>
        </is>
      </c>
      <c r="B576" t="inlineStr">
        <is>
          <t>CP313f4b46b9d0</t>
        </is>
      </c>
      <c r="C576" t="inlineStr">
        <is>
          <t>62837377433759</t>
        </is>
      </c>
      <c r="D576" t="inlineStr">
        <is>
          <t>CGb71c7b95aabf</t>
        </is>
      </c>
      <c r="E576" t="inlineStr">
        <is>
          <t>RTW - M</t>
        </is>
      </c>
      <c r="F576" t="inlineStr">
        <is>
          <t>CGb04fe088914f</t>
        </is>
      </c>
      <c r="G576" t="inlineStr">
        <is>
          <t>Powder Sky-Blue</t>
        </is>
      </c>
      <c r="J576" t="inlineStr">
        <is>
          <t>RTW-AFSV2S26-05</t>
        </is>
      </c>
      <c r="K576" t="n">
        <v>12690</v>
      </c>
      <c r="L576" t="n">
        <v>8883</v>
      </c>
      <c r="M576" t="inlineStr">
        <is>
          <t>yes</t>
        </is>
      </c>
      <c r="P576" t="inlineStr">
        <is>
          <t>https://www.seran.com.pk/products/ima</t>
        </is>
      </c>
    </row>
    <row r="577">
      <c r="A577" t="inlineStr">
        <is>
          <t>CCd4f8c3866f38</t>
        </is>
      </c>
      <c r="B577" t="inlineStr">
        <is>
          <t>CP313f4b46b9d0</t>
        </is>
      </c>
      <c r="C577" t="inlineStr">
        <is>
          <t>62837377466527</t>
        </is>
      </c>
      <c r="D577" t="inlineStr">
        <is>
          <t>CGb71c7b95aabf</t>
        </is>
      </c>
      <c r="E577" t="inlineStr">
        <is>
          <t>RTW - L</t>
        </is>
      </c>
      <c r="F577" t="inlineStr">
        <is>
          <t>CGb04fe088914f</t>
        </is>
      </c>
      <c r="G577" t="inlineStr">
        <is>
          <t>Powder Sky-Blue</t>
        </is>
      </c>
      <c r="J577" t="inlineStr">
        <is>
          <t>RTW-AFSV2S26-05</t>
        </is>
      </c>
      <c r="K577" t="n">
        <v>12690</v>
      </c>
      <c r="L577" t="n">
        <v>8883</v>
      </c>
      <c r="M577" t="inlineStr">
        <is>
          <t>no</t>
        </is>
      </c>
      <c r="P577" t="inlineStr">
        <is>
          <t>https://www.seran.com.pk/products/ima</t>
        </is>
      </c>
    </row>
    <row r="578">
      <c r="A578" t="inlineStr">
        <is>
          <t>CC2f0103d33419</t>
        </is>
      </c>
      <c r="B578" t="inlineStr">
        <is>
          <t>CP313f4b46b9d0</t>
        </is>
      </c>
      <c r="C578" t="inlineStr">
        <is>
          <t>62837377499295</t>
        </is>
      </c>
      <c r="D578" t="inlineStr">
        <is>
          <t>CGb71c7b95aabf</t>
        </is>
      </c>
      <c r="E578" t="inlineStr">
        <is>
          <t>RTW - XL</t>
        </is>
      </c>
      <c r="F578" t="inlineStr">
        <is>
          <t>CGb04fe088914f</t>
        </is>
      </c>
      <c r="G578" t="inlineStr">
        <is>
          <t>Powder Sky-Blue</t>
        </is>
      </c>
      <c r="J578" t="inlineStr">
        <is>
          <t>RTW-AFSV2S26-05</t>
        </is>
      </c>
      <c r="K578" t="n">
        <v>12690</v>
      </c>
      <c r="L578" t="n">
        <v>8883</v>
      </c>
      <c r="M578" t="inlineStr">
        <is>
          <t>yes</t>
        </is>
      </c>
      <c r="P578" t="inlineStr">
        <is>
          <t>https://www.seran.com.pk/products/ima</t>
        </is>
      </c>
    </row>
    <row r="579">
      <c r="A579" t="inlineStr">
        <is>
          <t>CC3eb07a6ddce7</t>
        </is>
      </c>
      <c r="B579" t="inlineStr">
        <is>
          <t>CP5175bec30e60</t>
        </is>
      </c>
      <c r="C579" t="inlineStr">
        <is>
          <t>62697651863711</t>
        </is>
      </c>
      <c r="D579" t="inlineStr">
        <is>
          <t>CG4e192425fc25</t>
        </is>
      </c>
      <c r="E579" t="inlineStr">
        <is>
          <t>Unstitched</t>
        </is>
      </c>
      <c r="F579" t="inlineStr">
        <is>
          <t>CG3e512b799741</t>
        </is>
      </c>
      <c r="G579" t="inlineStr">
        <is>
          <t>Powder Pink</t>
        </is>
      </c>
      <c r="J579" t="inlineStr">
        <is>
          <t>UNS-AFSV2S26-04</t>
        </is>
      </c>
      <c r="K579" t="n">
        <v>7690</v>
      </c>
      <c r="L579" t="n">
        <v>5383</v>
      </c>
      <c r="M579" t="inlineStr">
        <is>
          <t>yes</t>
        </is>
      </c>
      <c r="P579" t="inlineStr">
        <is>
          <t>https://www.seran.com.pk/products/ayla</t>
        </is>
      </c>
    </row>
    <row r="580">
      <c r="A580" t="inlineStr">
        <is>
          <t>CC499079371371</t>
        </is>
      </c>
      <c r="B580" t="inlineStr">
        <is>
          <t>CP5175bec30e60</t>
        </is>
      </c>
      <c r="C580" t="inlineStr">
        <is>
          <t>62837375565983</t>
        </is>
      </c>
      <c r="D580" t="inlineStr">
        <is>
          <t>CG4e192425fc25</t>
        </is>
      </c>
      <c r="E580" t="inlineStr">
        <is>
          <t>RTW - XS</t>
        </is>
      </c>
      <c r="F580" t="inlineStr">
        <is>
          <t>CG3e512b799741</t>
        </is>
      </c>
      <c r="G580" t="inlineStr">
        <is>
          <t>Powder Pink</t>
        </is>
      </c>
      <c r="J580" t="inlineStr">
        <is>
          <t>RTW-AFSV2S26-04</t>
        </is>
      </c>
      <c r="K580" t="n">
        <v>12690</v>
      </c>
      <c r="L580" t="n">
        <v>8883</v>
      </c>
      <c r="M580" t="inlineStr">
        <is>
          <t>yes</t>
        </is>
      </c>
      <c r="P580" t="inlineStr">
        <is>
          <t>https://www.seran.com.pk/products/ayla</t>
        </is>
      </c>
    </row>
    <row r="581">
      <c r="A581" t="inlineStr">
        <is>
          <t>CCca9072393ead</t>
        </is>
      </c>
      <c r="B581" t="inlineStr">
        <is>
          <t>CP5175bec30e60</t>
        </is>
      </c>
      <c r="C581" t="inlineStr">
        <is>
          <t>62837375598751</t>
        </is>
      </c>
      <c r="D581" t="inlineStr">
        <is>
          <t>CG4e192425fc25</t>
        </is>
      </c>
      <c r="E581" t="inlineStr">
        <is>
          <t>RTW - S</t>
        </is>
      </c>
      <c r="F581" t="inlineStr">
        <is>
          <t>CG3e512b799741</t>
        </is>
      </c>
      <c r="G581" t="inlineStr">
        <is>
          <t>Powder Pink</t>
        </is>
      </c>
      <c r="J581" t="inlineStr">
        <is>
          <t>RTW-AFSV2S26-04</t>
        </is>
      </c>
      <c r="K581" t="n">
        <v>12690</v>
      </c>
      <c r="L581" t="n">
        <v>8883</v>
      </c>
      <c r="M581" t="inlineStr">
        <is>
          <t>yes</t>
        </is>
      </c>
      <c r="P581" t="inlineStr">
        <is>
          <t>https://www.seran.com.pk/products/ayla</t>
        </is>
      </c>
    </row>
    <row r="582">
      <c r="A582" t="inlineStr">
        <is>
          <t>CC8f7f8edf9823</t>
        </is>
      </c>
      <c r="B582" t="inlineStr">
        <is>
          <t>CP5175bec30e60</t>
        </is>
      </c>
      <c r="C582" t="inlineStr">
        <is>
          <t>62837375631519</t>
        </is>
      </c>
      <c r="D582" t="inlineStr">
        <is>
          <t>CG4e192425fc25</t>
        </is>
      </c>
      <c r="E582" t="inlineStr">
        <is>
          <t>RTW - M</t>
        </is>
      </c>
      <c r="F582" t="inlineStr">
        <is>
          <t>CG3e512b799741</t>
        </is>
      </c>
      <c r="G582" t="inlineStr">
        <is>
          <t>Powder Pink</t>
        </is>
      </c>
      <c r="J582" t="inlineStr">
        <is>
          <t>RTW-AFSV2S26-04</t>
        </is>
      </c>
      <c r="K582" t="n">
        <v>12690</v>
      </c>
      <c r="L582" t="n">
        <v>8883</v>
      </c>
      <c r="M582" t="inlineStr">
        <is>
          <t>yes</t>
        </is>
      </c>
      <c r="P582" t="inlineStr">
        <is>
          <t>https://www.seran.com.pk/products/ayla</t>
        </is>
      </c>
    </row>
    <row r="583">
      <c r="A583" t="inlineStr">
        <is>
          <t>CCddc363f09f81</t>
        </is>
      </c>
      <c r="B583" t="inlineStr">
        <is>
          <t>CP5175bec30e60</t>
        </is>
      </c>
      <c r="C583" t="inlineStr">
        <is>
          <t>62837375664287</t>
        </is>
      </c>
      <c r="D583" t="inlineStr">
        <is>
          <t>CG4e192425fc25</t>
        </is>
      </c>
      <c r="E583" t="inlineStr">
        <is>
          <t>RTW - L</t>
        </is>
      </c>
      <c r="F583" t="inlineStr">
        <is>
          <t>CG3e512b799741</t>
        </is>
      </c>
      <c r="G583" t="inlineStr">
        <is>
          <t>Powder Pink</t>
        </is>
      </c>
      <c r="J583" t="inlineStr">
        <is>
          <t>RTW-AFSV2S26-04</t>
        </is>
      </c>
      <c r="K583" t="n">
        <v>12690</v>
      </c>
      <c r="L583" t="n">
        <v>8883</v>
      </c>
      <c r="M583" t="inlineStr">
        <is>
          <t>yes</t>
        </is>
      </c>
      <c r="P583" t="inlineStr">
        <is>
          <t>https://www.seran.com.pk/products/ayla</t>
        </is>
      </c>
    </row>
    <row r="584">
      <c r="A584" t="inlineStr">
        <is>
          <t>CCf47465658b2c</t>
        </is>
      </c>
      <c r="B584" t="inlineStr">
        <is>
          <t>CP5175bec30e60</t>
        </is>
      </c>
      <c r="C584" t="inlineStr">
        <is>
          <t>62837375697055</t>
        </is>
      </c>
      <c r="D584" t="inlineStr">
        <is>
          <t>CG4e192425fc25</t>
        </is>
      </c>
      <c r="E584" t="inlineStr">
        <is>
          <t>RTW - XL</t>
        </is>
      </c>
      <c r="F584" t="inlineStr">
        <is>
          <t>CG3e512b799741</t>
        </is>
      </c>
      <c r="G584" t="inlineStr">
        <is>
          <t>Powder Pink</t>
        </is>
      </c>
      <c r="J584" t="inlineStr">
        <is>
          <t>RTW-AFSV2S26-04</t>
        </is>
      </c>
      <c r="K584" t="n">
        <v>12690</v>
      </c>
      <c r="L584" t="n">
        <v>8883</v>
      </c>
      <c r="M584" t="inlineStr">
        <is>
          <t>yes</t>
        </is>
      </c>
      <c r="P584" t="inlineStr">
        <is>
          <t>https://www.seran.com.pk/products/ayla</t>
        </is>
      </c>
    </row>
    <row r="585">
      <c r="A585" t="inlineStr">
        <is>
          <t>CC42d443adb1e4</t>
        </is>
      </c>
      <c r="B585" t="inlineStr">
        <is>
          <t>CPb27b7b716642</t>
        </is>
      </c>
      <c r="C585" t="inlineStr">
        <is>
          <t>62697649373343</t>
        </is>
      </c>
      <c r="D585" t="inlineStr">
        <is>
          <t>CG7f97ee5233b8</t>
        </is>
      </c>
      <c r="E585" t="inlineStr">
        <is>
          <t>Unstitched</t>
        </is>
      </c>
      <c r="F585" t="inlineStr">
        <is>
          <t>CGafb6f7b0753f</t>
        </is>
      </c>
      <c r="G585" t="inlineStr">
        <is>
          <t>Soft Celadon</t>
        </is>
      </c>
      <c r="J585" t="inlineStr">
        <is>
          <t>UNS-AFSV2S26-03</t>
        </is>
      </c>
      <c r="K585" t="n">
        <v>7390</v>
      </c>
      <c r="L585" t="n">
        <v>5173</v>
      </c>
      <c r="M585" t="inlineStr">
        <is>
          <t>yes</t>
        </is>
      </c>
      <c r="P585" t="inlineStr">
        <is>
          <t>https://www.seran.com.pk/products/zenia</t>
        </is>
      </c>
    </row>
    <row r="586">
      <c r="A586" t="inlineStr">
        <is>
          <t>CC90b4615abf40</t>
        </is>
      </c>
      <c r="B586" t="inlineStr">
        <is>
          <t>CPb27b7b716642</t>
        </is>
      </c>
      <c r="C586" t="inlineStr">
        <is>
          <t>62837371371679</t>
        </is>
      </c>
      <c r="D586" t="inlineStr">
        <is>
          <t>CG7f97ee5233b8</t>
        </is>
      </c>
      <c r="E586" t="inlineStr">
        <is>
          <t>RTW - XS</t>
        </is>
      </c>
      <c r="F586" t="inlineStr">
        <is>
          <t>CGafb6f7b0753f</t>
        </is>
      </c>
      <c r="G586" t="inlineStr">
        <is>
          <t>Soft Celadon</t>
        </is>
      </c>
      <c r="J586" t="inlineStr">
        <is>
          <t>RTW-AFSV2S26-03</t>
        </is>
      </c>
      <c r="K586" t="n">
        <v>12390</v>
      </c>
      <c r="L586" t="n">
        <v>8673</v>
      </c>
      <c r="M586" t="inlineStr">
        <is>
          <t>yes</t>
        </is>
      </c>
      <c r="P586" t="inlineStr">
        <is>
          <t>https://www.seran.com.pk/products/zenia</t>
        </is>
      </c>
    </row>
    <row r="587">
      <c r="A587" t="inlineStr">
        <is>
          <t>CC5a0c1df3c792</t>
        </is>
      </c>
      <c r="B587" t="inlineStr">
        <is>
          <t>CPb27b7b716642</t>
        </is>
      </c>
      <c r="C587" t="inlineStr">
        <is>
          <t>62837371404447</t>
        </is>
      </c>
      <c r="D587" t="inlineStr">
        <is>
          <t>CG7f97ee5233b8</t>
        </is>
      </c>
      <c r="E587" t="inlineStr">
        <is>
          <t>RTW - S</t>
        </is>
      </c>
      <c r="F587" t="inlineStr">
        <is>
          <t>CGafb6f7b0753f</t>
        </is>
      </c>
      <c r="G587" t="inlineStr">
        <is>
          <t>Soft Celadon</t>
        </is>
      </c>
      <c r="J587" t="inlineStr">
        <is>
          <t>RTW-AFSV2S26-03</t>
        </is>
      </c>
      <c r="K587" t="n">
        <v>12390</v>
      </c>
      <c r="L587" t="n">
        <v>8673</v>
      </c>
      <c r="M587" t="inlineStr">
        <is>
          <t>yes</t>
        </is>
      </c>
      <c r="P587" t="inlineStr">
        <is>
          <t>https://www.seran.com.pk/products/zenia</t>
        </is>
      </c>
    </row>
    <row r="588">
      <c r="A588" t="inlineStr">
        <is>
          <t>CC3f2c5ec2f40e</t>
        </is>
      </c>
      <c r="B588" t="inlineStr">
        <is>
          <t>CPb27b7b716642</t>
        </is>
      </c>
      <c r="C588" t="inlineStr">
        <is>
          <t>62837371437215</t>
        </is>
      </c>
      <c r="D588" t="inlineStr">
        <is>
          <t>CG7f97ee5233b8</t>
        </is>
      </c>
      <c r="E588" t="inlineStr">
        <is>
          <t>RTW - M</t>
        </is>
      </c>
      <c r="F588" t="inlineStr">
        <is>
          <t>CGafb6f7b0753f</t>
        </is>
      </c>
      <c r="G588" t="inlineStr">
        <is>
          <t>Soft Celadon</t>
        </is>
      </c>
      <c r="J588" t="inlineStr">
        <is>
          <t>RTW-AFSV2S26-03</t>
        </is>
      </c>
      <c r="K588" t="n">
        <v>12390</v>
      </c>
      <c r="L588" t="n">
        <v>8673</v>
      </c>
      <c r="M588" t="inlineStr">
        <is>
          <t>yes</t>
        </is>
      </c>
      <c r="P588" t="inlineStr">
        <is>
          <t>https://www.seran.com.pk/products/zenia</t>
        </is>
      </c>
    </row>
    <row r="589">
      <c r="A589" t="inlineStr">
        <is>
          <t>CC6b9cc33716f4</t>
        </is>
      </c>
      <c r="B589" t="inlineStr">
        <is>
          <t>CPb27b7b716642</t>
        </is>
      </c>
      <c r="C589" t="inlineStr">
        <is>
          <t>62837371469983</t>
        </is>
      </c>
      <c r="D589" t="inlineStr">
        <is>
          <t>CG7f97ee5233b8</t>
        </is>
      </c>
      <c r="E589" t="inlineStr">
        <is>
          <t>RTW - L</t>
        </is>
      </c>
      <c r="F589" t="inlineStr">
        <is>
          <t>CGafb6f7b0753f</t>
        </is>
      </c>
      <c r="G589" t="inlineStr">
        <is>
          <t>Soft Celadon</t>
        </is>
      </c>
      <c r="J589" t="inlineStr">
        <is>
          <t>RTW-AFSV2S26-03</t>
        </is>
      </c>
      <c r="K589" t="n">
        <v>12390</v>
      </c>
      <c r="L589" t="n">
        <v>8673</v>
      </c>
      <c r="M589" t="inlineStr">
        <is>
          <t>yes</t>
        </is>
      </c>
      <c r="P589" t="inlineStr">
        <is>
          <t>https://www.seran.com.pk/products/zenia</t>
        </is>
      </c>
    </row>
    <row r="590">
      <c r="A590" t="inlineStr">
        <is>
          <t>CC37eb6967beee</t>
        </is>
      </c>
      <c r="B590" t="inlineStr">
        <is>
          <t>CPb27b7b716642</t>
        </is>
      </c>
      <c r="C590" t="inlineStr">
        <is>
          <t>62837371502751</t>
        </is>
      </c>
      <c r="D590" t="inlineStr">
        <is>
          <t>CG7f97ee5233b8</t>
        </is>
      </c>
      <c r="E590" t="inlineStr">
        <is>
          <t>RTW - XL</t>
        </is>
      </c>
      <c r="F590" t="inlineStr">
        <is>
          <t>CGafb6f7b0753f</t>
        </is>
      </c>
      <c r="G590" t="inlineStr">
        <is>
          <t>Soft Celadon</t>
        </is>
      </c>
      <c r="J590" t="inlineStr">
        <is>
          <t>RTW-AFSV2S26-03</t>
        </is>
      </c>
      <c r="K590" t="n">
        <v>12390</v>
      </c>
      <c r="L590" t="n">
        <v>8673</v>
      </c>
      <c r="M590" t="inlineStr">
        <is>
          <t>yes</t>
        </is>
      </c>
      <c r="P590" t="inlineStr">
        <is>
          <t>https://www.seran.com.pk/products/zenia</t>
        </is>
      </c>
    </row>
    <row r="591">
      <c r="A591" t="inlineStr">
        <is>
          <t>CC8a5ef5441b81</t>
        </is>
      </c>
      <c r="B591" t="inlineStr">
        <is>
          <t>CPf946e9206451</t>
        </is>
      </c>
      <c r="C591" t="inlineStr">
        <is>
          <t>62697640820895</t>
        </is>
      </c>
      <c r="D591" t="inlineStr">
        <is>
          <t>CG7ae74ca0e0a7</t>
        </is>
      </c>
      <c r="E591" t="inlineStr">
        <is>
          <t>Unstitched</t>
        </is>
      </c>
      <c r="F591" t="inlineStr">
        <is>
          <t>CG0c15a345444a</t>
        </is>
      </c>
      <c r="G591" t="inlineStr">
        <is>
          <t>Blush Peach</t>
        </is>
      </c>
      <c r="J591" t="inlineStr">
        <is>
          <t>UNS-AFSV2S26-02</t>
        </is>
      </c>
      <c r="K591" t="n">
        <v>7690</v>
      </c>
      <c r="L591" t="n">
        <v>5383</v>
      </c>
      <c r="M591" t="inlineStr">
        <is>
          <t>no</t>
        </is>
      </c>
      <c r="P591" t="inlineStr">
        <is>
          <t>https://www.seran.com.pk/products/amyra-1</t>
        </is>
      </c>
    </row>
    <row r="592">
      <c r="A592" t="inlineStr">
        <is>
          <t>CC4926e16c91b1</t>
        </is>
      </c>
      <c r="B592" t="inlineStr">
        <is>
          <t>CPf946e9206451</t>
        </is>
      </c>
      <c r="C592" t="inlineStr">
        <is>
          <t>62837371175071</t>
        </is>
      </c>
      <c r="D592" t="inlineStr">
        <is>
          <t>CG7ae74ca0e0a7</t>
        </is>
      </c>
      <c r="E592" t="inlineStr">
        <is>
          <t>RTW - XS</t>
        </is>
      </c>
      <c r="F592" t="inlineStr">
        <is>
          <t>CG0c15a345444a</t>
        </is>
      </c>
      <c r="G592" t="inlineStr">
        <is>
          <t>Blush Peach</t>
        </is>
      </c>
      <c r="J592" t="inlineStr">
        <is>
          <t>RTW-AFSV2S26-02</t>
        </is>
      </c>
      <c r="K592" t="n">
        <v>12690</v>
      </c>
      <c r="L592" t="n">
        <v>8883</v>
      </c>
      <c r="M592" t="inlineStr">
        <is>
          <t>yes</t>
        </is>
      </c>
      <c r="P592" t="inlineStr">
        <is>
          <t>https://www.seran.com.pk/products/amyra-1</t>
        </is>
      </c>
    </row>
    <row r="593">
      <c r="A593" t="inlineStr">
        <is>
          <t>CCf944d2a1b843</t>
        </is>
      </c>
      <c r="B593" t="inlineStr">
        <is>
          <t>CPf946e9206451</t>
        </is>
      </c>
      <c r="C593" t="inlineStr">
        <is>
          <t>62837371207839</t>
        </is>
      </c>
      <c r="D593" t="inlineStr">
        <is>
          <t>CG7ae74ca0e0a7</t>
        </is>
      </c>
      <c r="E593" t="inlineStr">
        <is>
          <t>RTW - S</t>
        </is>
      </c>
      <c r="F593" t="inlineStr">
        <is>
          <t>CG0c15a345444a</t>
        </is>
      </c>
      <c r="G593" t="inlineStr">
        <is>
          <t>Blush Peach</t>
        </is>
      </c>
      <c r="J593" t="inlineStr">
        <is>
          <t>RTW-AFSV2S26-02</t>
        </is>
      </c>
      <c r="K593" t="n">
        <v>12690</v>
      </c>
      <c r="L593" t="n">
        <v>8883</v>
      </c>
      <c r="M593" t="inlineStr">
        <is>
          <t>yes</t>
        </is>
      </c>
      <c r="P593" t="inlineStr">
        <is>
          <t>https://www.seran.com.pk/products/amyra-1</t>
        </is>
      </c>
    </row>
    <row r="594">
      <c r="A594" t="inlineStr">
        <is>
          <t>CC688ac5dbee34</t>
        </is>
      </c>
      <c r="B594" t="inlineStr">
        <is>
          <t>CPf946e9206451</t>
        </is>
      </c>
      <c r="C594" t="inlineStr">
        <is>
          <t>62837371240607</t>
        </is>
      </c>
      <c r="D594" t="inlineStr">
        <is>
          <t>CG7ae74ca0e0a7</t>
        </is>
      </c>
      <c r="E594" t="inlineStr">
        <is>
          <t>RTW - M</t>
        </is>
      </c>
      <c r="F594" t="inlineStr">
        <is>
          <t>CG0c15a345444a</t>
        </is>
      </c>
      <c r="G594" t="inlineStr">
        <is>
          <t>Blush Peach</t>
        </is>
      </c>
      <c r="J594" t="inlineStr">
        <is>
          <t>RTW-AFSV2S26-02</t>
        </is>
      </c>
      <c r="K594" t="n">
        <v>12690</v>
      </c>
      <c r="L594" t="n">
        <v>8883</v>
      </c>
      <c r="M594" t="inlineStr">
        <is>
          <t>yes</t>
        </is>
      </c>
      <c r="P594" t="inlineStr">
        <is>
          <t>https://www.seran.com.pk/products/amyra-1</t>
        </is>
      </c>
    </row>
    <row r="595">
      <c r="A595" t="inlineStr">
        <is>
          <t>CCde34aa6d076c</t>
        </is>
      </c>
      <c r="B595" t="inlineStr">
        <is>
          <t>CPf946e9206451</t>
        </is>
      </c>
      <c r="C595" t="inlineStr">
        <is>
          <t>62837371273375</t>
        </is>
      </c>
      <c r="D595" t="inlineStr">
        <is>
          <t>CG7ae74ca0e0a7</t>
        </is>
      </c>
      <c r="E595" t="inlineStr">
        <is>
          <t>RTW - L</t>
        </is>
      </c>
      <c r="F595" t="inlineStr">
        <is>
          <t>CG0c15a345444a</t>
        </is>
      </c>
      <c r="G595" t="inlineStr">
        <is>
          <t>Blush Peach</t>
        </is>
      </c>
      <c r="J595" t="inlineStr">
        <is>
          <t>RTW-AFSV2S26-02</t>
        </is>
      </c>
      <c r="K595" t="n">
        <v>12690</v>
      </c>
      <c r="L595" t="n">
        <v>8883</v>
      </c>
      <c r="M595" t="inlineStr">
        <is>
          <t>no</t>
        </is>
      </c>
      <c r="P595" t="inlineStr">
        <is>
          <t>https://www.seran.com.pk/products/amyra-1</t>
        </is>
      </c>
    </row>
    <row r="596">
      <c r="A596" t="inlineStr">
        <is>
          <t>CCaabd188484f7</t>
        </is>
      </c>
      <c r="B596" t="inlineStr">
        <is>
          <t>CPf946e9206451</t>
        </is>
      </c>
      <c r="C596" t="inlineStr">
        <is>
          <t>62837371306143</t>
        </is>
      </c>
      <c r="D596" t="inlineStr">
        <is>
          <t>CG7ae74ca0e0a7</t>
        </is>
      </c>
      <c r="E596" t="inlineStr">
        <is>
          <t>RTW - XL</t>
        </is>
      </c>
      <c r="F596" t="inlineStr">
        <is>
          <t>CG0c15a345444a</t>
        </is>
      </c>
      <c r="G596" t="inlineStr">
        <is>
          <t>Blush Peach</t>
        </is>
      </c>
      <c r="J596" t="inlineStr">
        <is>
          <t>RTW-AFSV2S26-02</t>
        </is>
      </c>
      <c r="K596" t="n">
        <v>12690</v>
      </c>
      <c r="L596" t="n">
        <v>8883</v>
      </c>
      <c r="M596" t="inlineStr">
        <is>
          <t>yes</t>
        </is>
      </c>
      <c r="P596" t="inlineStr">
        <is>
          <t>https://www.seran.com.pk/products/amyra-1</t>
        </is>
      </c>
    </row>
    <row r="597">
      <c r="A597" t="inlineStr">
        <is>
          <t>CCf4bf37175eca</t>
        </is>
      </c>
      <c r="B597" t="inlineStr">
        <is>
          <t>CP62474ef6d80b</t>
        </is>
      </c>
      <c r="C597" t="inlineStr">
        <is>
          <t>62697622667423</t>
        </is>
      </c>
      <c r="D597" t="inlineStr">
        <is>
          <t>CGd02b430f2ab7</t>
        </is>
      </c>
      <c r="E597" t="inlineStr">
        <is>
          <t>Unstitched</t>
        </is>
      </c>
      <c r="F597" t="inlineStr">
        <is>
          <t>CG7ca2239d5dc2</t>
        </is>
      </c>
      <c r="G597" t="inlineStr">
        <is>
          <t>Black</t>
        </is>
      </c>
      <c r="J597" t="inlineStr">
        <is>
          <t>UNS-AFSV2S26-01</t>
        </is>
      </c>
      <c r="K597" t="n">
        <v>7390</v>
      </c>
      <c r="L597" t="n">
        <v>5173</v>
      </c>
      <c r="M597" t="inlineStr">
        <is>
          <t>yes</t>
        </is>
      </c>
      <c r="P597" t="inlineStr">
        <is>
          <t>https://www.seran.com.pk/products/esma-1</t>
        </is>
      </c>
    </row>
    <row r="598">
      <c r="A598" t="inlineStr">
        <is>
          <t>CC22706b595e4e</t>
        </is>
      </c>
      <c r="B598" t="inlineStr">
        <is>
          <t>CP62474ef6d80b</t>
        </is>
      </c>
      <c r="C598" t="inlineStr">
        <is>
          <t>62837388017823</t>
        </is>
      </c>
      <c r="D598" t="inlineStr">
        <is>
          <t>CGd02b430f2ab7</t>
        </is>
      </c>
      <c r="E598" t="inlineStr">
        <is>
          <t>RTW - XS</t>
        </is>
      </c>
      <c r="F598" t="inlineStr">
        <is>
          <t>CG7ca2239d5dc2</t>
        </is>
      </c>
      <c r="G598" t="inlineStr">
        <is>
          <t>Black</t>
        </is>
      </c>
      <c r="J598" t="inlineStr">
        <is>
          <t>RTW-AFSV2S26-01</t>
        </is>
      </c>
      <c r="K598" t="n">
        <v>12390</v>
      </c>
      <c r="L598" t="n">
        <v>8673</v>
      </c>
      <c r="M598" t="inlineStr">
        <is>
          <t>yes</t>
        </is>
      </c>
      <c r="P598" t="inlineStr">
        <is>
          <t>https://www.seran.com.pk/products/esma-1</t>
        </is>
      </c>
    </row>
    <row r="599">
      <c r="A599" t="inlineStr">
        <is>
          <t>CCb1e3467e552e</t>
        </is>
      </c>
      <c r="B599" t="inlineStr">
        <is>
          <t>CP62474ef6d80b</t>
        </is>
      </c>
      <c r="C599" t="inlineStr">
        <is>
          <t>62837388050591</t>
        </is>
      </c>
      <c r="D599" t="inlineStr">
        <is>
          <t>CGd02b430f2ab7</t>
        </is>
      </c>
      <c r="E599" t="inlineStr">
        <is>
          <t>RTW - S</t>
        </is>
      </c>
      <c r="F599" t="inlineStr">
        <is>
          <t>CG7ca2239d5dc2</t>
        </is>
      </c>
      <c r="G599" t="inlineStr">
        <is>
          <t>Black</t>
        </is>
      </c>
      <c r="J599" t="inlineStr">
        <is>
          <t>RTW-AFSV2S26-01</t>
        </is>
      </c>
      <c r="K599" t="n">
        <v>12390</v>
      </c>
      <c r="L599" t="n">
        <v>8673</v>
      </c>
      <c r="M599" t="inlineStr">
        <is>
          <t>yes</t>
        </is>
      </c>
      <c r="P599" t="inlineStr">
        <is>
          <t>https://www.seran.com.pk/products/esma-1</t>
        </is>
      </c>
    </row>
    <row r="600">
      <c r="A600" t="inlineStr">
        <is>
          <t>CC8dab76e5df17</t>
        </is>
      </c>
      <c r="B600" t="inlineStr">
        <is>
          <t>CP62474ef6d80b</t>
        </is>
      </c>
      <c r="C600" t="inlineStr">
        <is>
          <t>62837388083359</t>
        </is>
      </c>
      <c r="D600" t="inlineStr">
        <is>
          <t>CGd02b430f2ab7</t>
        </is>
      </c>
      <c r="E600" t="inlineStr">
        <is>
          <t>RTW - M</t>
        </is>
      </c>
      <c r="F600" t="inlineStr">
        <is>
          <t>CG7ca2239d5dc2</t>
        </is>
      </c>
      <c r="G600" t="inlineStr">
        <is>
          <t>Black</t>
        </is>
      </c>
      <c r="J600" t="inlineStr">
        <is>
          <t>RTW-AFSV2S26-01</t>
        </is>
      </c>
      <c r="K600" t="n">
        <v>12390</v>
      </c>
      <c r="L600" t="n">
        <v>8673</v>
      </c>
      <c r="M600" t="inlineStr">
        <is>
          <t>yes</t>
        </is>
      </c>
      <c r="P600" t="inlineStr">
        <is>
          <t>https://www.seran.com.pk/products/esma-1</t>
        </is>
      </c>
    </row>
    <row r="601">
      <c r="A601" t="inlineStr">
        <is>
          <t>CCe522568e55dc</t>
        </is>
      </c>
      <c r="B601" t="inlineStr">
        <is>
          <t>CP62474ef6d80b</t>
        </is>
      </c>
      <c r="C601" t="inlineStr">
        <is>
          <t>62837388116127</t>
        </is>
      </c>
      <c r="D601" t="inlineStr">
        <is>
          <t>CGd02b430f2ab7</t>
        </is>
      </c>
      <c r="E601" t="inlineStr">
        <is>
          <t>RTW - L</t>
        </is>
      </c>
      <c r="F601" t="inlineStr">
        <is>
          <t>CG7ca2239d5dc2</t>
        </is>
      </c>
      <c r="G601" t="inlineStr">
        <is>
          <t>Black</t>
        </is>
      </c>
      <c r="J601" t="inlineStr">
        <is>
          <t>RTW-AFSV2S26-01</t>
        </is>
      </c>
      <c r="K601" t="n">
        <v>12390</v>
      </c>
      <c r="L601" t="n">
        <v>8673</v>
      </c>
      <c r="M601" t="inlineStr">
        <is>
          <t>yes</t>
        </is>
      </c>
      <c r="P601" t="inlineStr">
        <is>
          <t>https://www.seran.com.pk/products/esma-1</t>
        </is>
      </c>
    </row>
    <row r="602">
      <c r="A602" t="inlineStr">
        <is>
          <t>CC27704448fa4b</t>
        </is>
      </c>
      <c r="B602" t="inlineStr">
        <is>
          <t>CP62474ef6d80b</t>
        </is>
      </c>
      <c r="C602" t="inlineStr">
        <is>
          <t>62837388148895</t>
        </is>
      </c>
      <c r="D602" t="inlineStr">
        <is>
          <t>CGd02b430f2ab7</t>
        </is>
      </c>
      <c r="E602" t="inlineStr">
        <is>
          <t>RTW - XL</t>
        </is>
      </c>
      <c r="F602" t="inlineStr">
        <is>
          <t>CG7ca2239d5dc2</t>
        </is>
      </c>
      <c r="G602" t="inlineStr">
        <is>
          <t>Black</t>
        </is>
      </c>
      <c r="J602" t="inlineStr">
        <is>
          <t>RTW-AFSV2S26-01</t>
        </is>
      </c>
      <c r="K602" t="n">
        <v>12390</v>
      </c>
      <c r="L602" t="n">
        <v>8673</v>
      </c>
      <c r="M602" t="inlineStr">
        <is>
          <t>yes</t>
        </is>
      </c>
      <c r="P602" t="inlineStr">
        <is>
          <t>https://www.seran.com.pk/products/esma-1</t>
        </is>
      </c>
    </row>
    <row r="603">
      <c r="A603" t="inlineStr">
        <is>
          <t>CC2db30f1ff6dc</t>
        </is>
      </c>
      <c r="B603" t="inlineStr">
        <is>
          <t>CP8aefbb781291</t>
        </is>
      </c>
      <c r="C603" t="inlineStr">
        <is>
          <t>62693648433311</t>
        </is>
      </c>
      <c r="D603" t="inlineStr">
        <is>
          <t>CGf89008c38699</t>
        </is>
      </c>
      <c r="E603" t="inlineStr">
        <is>
          <t>Espresso-Brown</t>
        </is>
      </c>
      <c r="F603" t="inlineStr">
        <is>
          <t>CG2ca3e34be8c0</t>
        </is>
      </c>
      <c r="G603" t="inlineStr">
        <is>
          <t>XS</t>
        </is>
      </c>
      <c r="J603" t="inlineStr">
        <is>
          <t>RTW-SGNJQS26-04</t>
        </is>
      </c>
      <c r="K603" t="n">
        <v>9990</v>
      </c>
      <c r="L603" t="n">
        <v>6993</v>
      </c>
      <c r="M603" t="inlineStr">
        <is>
          <t>yes</t>
        </is>
      </c>
      <c r="P603" t="inlineStr">
        <is>
          <t>https://www.seran.com.pk/products/aeris-2-pc-1</t>
        </is>
      </c>
    </row>
    <row r="604">
      <c r="A604" t="inlineStr">
        <is>
          <t>CCaa1005a0383b</t>
        </is>
      </c>
      <c r="B604" t="inlineStr">
        <is>
          <t>CP8aefbb781291</t>
        </is>
      </c>
      <c r="C604" t="inlineStr">
        <is>
          <t>62693648466079</t>
        </is>
      </c>
      <c r="D604" t="inlineStr">
        <is>
          <t>CGf89008c38699</t>
        </is>
      </c>
      <c r="E604" t="inlineStr">
        <is>
          <t>Espresso-Brown</t>
        </is>
      </c>
      <c r="F604" t="inlineStr">
        <is>
          <t>CG2ca3e34be8c0</t>
        </is>
      </c>
      <c r="G604" t="inlineStr">
        <is>
          <t>S</t>
        </is>
      </c>
      <c r="J604" t="inlineStr">
        <is>
          <t>RTW-SGNJQS26-04</t>
        </is>
      </c>
      <c r="K604" t="n">
        <v>9990</v>
      </c>
      <c r="L604" t="n">
        <v>6993</v>
      </c>
      <c r="M604" t="inlineStr">
        <is>
          <t>yes</t>
        </is>
      </c>
      <c r="P604" t="inlineStr">
        <is>
          <t>https://www.seran.com.pk/products/aeris-2-pc-1</t>
        </is>
      </c>
    </row>
    <row r="605">
      <c r="A605" t="inlineStr">
        <is>
          <t>CC9dbfbccdf0ea</t>
        </is>
      </c>
      <c r="B605" t="inlineStr">
        <is>
          <t>CP8aefbb781291</t>
        </is>
      </c>
      <c r="C605" t="inlineStr">
        <is>
          <t>62693648498847</t>
        </is>
      </c>
      <c r="D605" t="inlineStr">
        <is>
          <t>CGf89008c38699</t>
        </is>
      </c>
      <c r="E605" t="inlineStr">
        <is>
          <t>Espresso-Brown</t>
        </is>
      </c>
      <c r="F605" t="inlineStr">
        <is>
          <t>CG2ca3e34be8c0</t>
        </is>
      </c>
      <c r="G605" t="inlineStr">
        <is>
          <t>M</t>
        </is>
      </c>
      <c r="J605" t="inlineStr">
        <is>
          <t>RTW-SGNJQS26-04</t>
        </is>
      </c>
      <c r="K605" t="n">
        <v>9990</v>
      </c>
      <c r="L605" t="n">
        <v>6993</v>
      </c>
      <c r="M605" t="inlineStr">
        <is>
          <t>yes</t>
        </is>
      </c>
      <c r="P605" t="inlineStr">
        <is>
          <t>https://www.seran.com.pk/products/aeris-2-pc-1</t>
        </is>
      </c>
    </row>
    <row r="606">
      <c r="A606" t="inlineStr">
        <is>
          <t>CC5f76d7e8bb88</t>
        </is>
      </c>
      <c r="B606" t="inlineStr">
        <is>
          <t>CP8aefbb781291</t>
        </is>
      </c>
      <c r="C606" t="inlineStr">
        <is>
          <t>62693648531615</t>
        </is>
      </c>
      <c r="D606" t="inlineStr">
        <is>
          <t>CGf89008c38699</t>
        </is>
      </c>
      <c r="E606" t="inlineStr">
        <is>
          <t>Espresso-Brown</t>
        </is>
      </c>
      <c r="F606" t="inlineStr">
        <is>
          <t>CG2ca3e34be8c0</t>
        </is>
      </c>
      <c r="G606" t="inlineStr">
        <is>
          <t>L</t>
        </is>
      </c>
      <c r="J606" t="inlineStr">
        <is>
          <t>RTW-SGNJQS26-04</t>
        </is>
      </c>
      <c r="K606" t="n">
        <v>9990</v>
      </c>
      <c r="L606" t="n">
        <v>6993</v>
      </c>
      <c r="M606" t="inlineStr">
        <is>
          <t>no</t>
        </is>
      </c>
      <c r="P606" t="inlineStr">
        <is>
          <t>https://www.seran.com.pk/products/aeris-2-pc-1</t>
        </is>
      </c>
    </row>
    <row r="607">
      <c r="A607" t="inlineStr">
        <is>
          <t>CC8128de8beec2</t>
        </is>
      </c>
      <c r="B607" t="inlineStr">
        <is>
          <t>CP546bee60a979</t>
        </is>
      </c>
      <c r="C607" t="inlineStr">
        <is>
          <t>62693644664991</t>
        </is>
      </c>
      <c r="D607" t="inlineStr">
        <is>
          <t>CG067071f96b78</t>
        </is>
      </c>
      <c r="E607" t="inlineStr">
        <is>
          <t>Slate Grey</t>
        </is>
      </c>
      <c r="F607" t="inlineStr">
        <is>
          <t>CGba2e3b2ad5ae</t>
        </is>
      </c>
      <c r="G607" t="inlineStr">
        <is>
          <t>XS</t>
        </is>
      </c>
      <c r="J607" t="inlineStr">
        <is>
          <t>RTW-SGNJQS26-03</t>
        </is>
      </c>
      <c r="K607" t="n">
        <v>8990</v>
      </c>
      <c r="L607" t="n">
        <v>6293</v>
      </c>
      <c r="M607" t="inlineStr">
        <is>
          <t>yes</t>
        </is>
      </c>
      <c r="P607" t="inlineStr">
        <is>
          <t>https://www.seran.com.pk/products/zea-2-pc</t>
        </is>
      </c>
    </row>
    <row r="608">
      <c r="A608" t="inlineStr">
        <is>
          <t>CC0b2633f895bd</t>
        </is>
      </c>
      <c r="B608" t="inlineStr">
        <is>
          <t>CP546bee60a979</t>
        </is>
      </c>
      <c r="C608" t="inlineStr">
        <is>
          <t>62693644697759</t>
        </is>
      </c>
      <c r="D608" t="inlineStr">
        <is>
          <t>CG067071f96b78</t>
        </is>
      </c>
      <c r="E608" t="inlineStr">
        <is>
          <t>Slate Grey</t>
        </is>
      </c>
      <c r="F608" t="inlineStr">
        <is>
          <t>CGba2e3b2ad5ae</t>
        </is>
      </c>
      <c r="G608" t="inlineStr">
        <is>
          <t>S</t>
        </is>
      </c>
      <c r="J608" t="inlineStr">
        <is>
          <t>RTW-SGNJQS26-03</t>
        </is>
      </c>
      <c r="K608" t="n">
        <v>8990</v>
      </c>
      <c r="L608" t="n">
        <v>6293</v>
      </c>
      <c r="M608" t="inlineStr">
        <is>
          <t>yes</t>
        </is>
      </c>
      <c r="P608" t="inlineStr">
        <is>
          <t>https://www.seran.com.pk/products/zea-2-pc</t>
        </is>
      </c>
    </row>
    <row r="609">
      <c r="A609" t="inlineStr">
        <is>
          <t>CC6c9ff960d68d</t>
        </is>
      </c>
      <c r="B609" t="inlineStr">
        <is>
          <t>CP546bee60a979</t>
        </is>
      </c>
      <c r="C609" t="inlineStr">
        <is>
          <t>62693644730527</t>
        </is>
      </c>
      <c r="D609" t="inlineStr">
        <is>
          <t>CG067071f96b78</t>
        </is>
      </c>
      <c r="E609" t="inlineStr">
        <is>
          <t>Slate Grey</t>
        </is>
      </c>
      <c r="F609" t="inlineStr">
        <is>
          <t>CGba2e3b2ad5ae</t>
        </is>
      </c>
      <c r="G609" t="inlineStr">
        <is>
          <t>M</t>
        </is>
      </c>
      <c r="J609" t="inlineStr">
        <is>
          <t>RTW-SGNJQS26-03</t>
        </is>
      </c>
      <c r="K609" t="n">
        <v>8990</v>
      </c>
      <c r="L609" t="n">
        <v>6293</v>
      </c>
      <c r="M609" t="inlineStr">
        <is>
          <t>yes</t>
        </is>
      </c>
      <c r="P609" t="inlineStr">
        <is>
          <t>https://www.seran.com.pk/products/zea-2-pc</t>
        </is>
      </c>
    </row>
    <row r="610">
      <c r="A610" t="inlineStr">
        <is>
          <t>CCa698f2d4d54e</t>
        </is>
      </c>
      <c r="B610" t="inlineStr">
        <is>
          <t>CP546bee60a979</t>
        </is>
      </c>
      <c r="C610" t="inlineStr">
        <is>
          <t>62693644763295</t>
        </is>
      </c>
      <c r="D610" t="inlineStr">
        <is>
          <t>CG067071f96b78</t>
        </is>
      </c>
      <c r="E610" t="inlineStr">
        <is>
          <t>Slate Grey</t>
        </is>
      </c>
      <c r="F610" t="inlineStr">
        <is>
          <t>CGba2e3b2ad5ae</t>
        </is>
      </c>
      <c r="G610" t="inlineStr">
        <is>
          <t>L</t>
        </is>
      </c>
      <c r="J610" t="inlineStr">
        <is>
          <t>RTW-SGNJQS26-03</t>
        </is>
      </c>
      <c r="K610" t="n">
        <v>8990</v>
      </c>
      <c r="L610" t="n">
        <v>6293</v>
      </c>
      <c r="M610" t="inlineStr">
        <is>
          <t>yes</t>
        </is>
      </c>
      <c r="P610" t="inlineStr">
        <is>
          <t>https://www.seran.com.pk/products/zea-2-pc</t>
        </is>
      </c>
    </row>
    <row r="611">
      <c r="A611" t="inlineStr">
        <is>
          <t>CC22823a4a9bfa</t>
        </is>
      </c>
      <c r="B611" t="inlineStr">
        <is>
          <t>CP77f25a8da066</t>
        </is>
      </c>
      <c r="C611" t="inlineStr">
        <is>
          <t>62693641781407</t>
        </is>
      </c>
      <c r="D611" t="inlineStr">
        <is>
          <t>CG36da78fa77c5</t>
        </is>
      </c>
      <c r="E611" t="inlineStr">
        <is>
          <t>Powder Blue</t>
        </is>
      </c>
      <c r="F611" t="inlineStr">
        <is>
          <t>CGf523cce1cdda</t>
        </is>
      </c>
      <c r="G611" t="inlineStr">
        <is>
          <t>XS</t>
        </is>
      </c>
      <c r="J611" t="inlineStr">
        <is>
          <t>RTW-SGNJQS26-02</t>
        </is>
      </c>
      <c r="K611" t="n">
        <v>8990</v>
      </c>
      <c r="L611" t="n">
        <v>6293</v>
      </c>
      <c r="M611" t="inlineStr">
        <is>
          <t>yes</t>
        </is>
      </c>
      <c r="P611" t="inlineStr">
        <is>
          <t>https://www.seran.com.pk/products/veya-2-pc</t>
        </is>
      </c>
    </row>
    <row r="612">
      <c r="A612" t="inlineStr">
        <is>
          <t>CC74a3e3355af2</t>
        </is>
      </c>
      <c r="B612" t="inlineStr">
        <is>
          <t>CP77f25a8da066</t>
        </is>
      </c>
      <c r="C612" t="inlineStr">
        <is>
          <t>62693641814175</t>
        </is>
      </c>
      <c r="D612" t="inlineStr">
        <is>
          <t>CG36da78fa77c5</t>
        </is>
      </c>
      <c r="E612" t="inlineStr">
        <is>
          <t>Powder Blue</t>
        </is>
      </c>
      <c r="F612" t="inlineStr">
        <is>
          <t>CGf523cce1cdda</t>
        </is>
      </c>
      <c r="G612" t="inlineStr">
        <is>
          <t>S</t>
        </is>
      </c>
      <c r="J612" t="inlineStr">
        <is>
          <t>RTW-SGNJQS26-02</t>
        </is>
      </c>
      <c r="K612" t="n">
        <v>8990</v>
      </c>
      <c r="L612" t="n">
        <v>6293</v>
      </c>
      <c r="M612" t="inlineStr">
        <is>
          <t>yes</t>
        </is>
      </c>
      <c r="P612" t="inlineStr">
        <is>
          <t>https://www.seran.com.pk/products/veya-2-pc</t>
        </is>
      </c>
    </row>
    <row r="613">
      <c r="A613" t="inlineStr">
        <is>
          <t>CC2558c5567a08</t>
        </is>
      </c>
      <c r="B613" t="inlineStr">
        <is>
          <t>CP77f25a8da066</t>
        </is>
      </c>
      <c r="C613" t="inlineStr">
        <is>
          <t>62693641846943</t>
        </is>
      </c>
      <c r="D613" t="inlineStr">
        <is>
          <t>CG36da78fa77c5</t>
        </is>
      </c>
      <c r="E613" t="inlineStr">
        <is>
          <t>Powder Blue</t>
        </is>
      </c>
      <c r="F613" t="inlineStr">
        <is>
          <t>CGf523cce1cdda</t>
        </is>
      </c>
      <c r="G613" t="inlineStr">
        <is>
          <t>M</t>
        </is>
      </c>
      <c r="J613" t="inlineStr">
        <is>
          <t>RTW-SGNJQS26-02</t>
        </is>
      </c>
      <c r="K613" t="n">
        <v>8990</v>
      </c>
      <c r="L613" t="n">
        <v>6293</v>
      </c>
      <c r="M613" t="inlineStr">
        <is>
          <t>no</t>
        </is>
      </c>
      <c r="P613" t="inlineStr">
        <is>
          <t>https://www.seran.com.pk/products/veya-2-pc</t>
        </is>
      </c>
    </row>
    <row r="614">
      <c r="A614" t="inlineStr">
        <is>
          <t>CCc22dec0c92d7</t>
        </is>
      </c>
      <c r="B614" t="inlineStr">
        <is>
          <t>CP77f25a8da066</t>
        </is>
      </c>
      <c r="C614" t="inlineStr">
        <is>
          <t>62693641879711</t>
        </is>
      </c>
      <c r="D614" t="inlineStr">
        <is>
          <t>CG36da78fa77c5</t>
        </is>
      </c>
      <c r="E614" t="inlineStr">
        <is>
          <t>Powder Blue</t>
        </is>
      </c>
      <c r="F614" t="inlineStr">
        <is>
          <t>CGf523cce1cdda</t>
        </is>
      </c>
      <c r="G614" t="inlineStr">
        <is>
          <t>L</t>
        </is>
      </c>
      <c r="J614" t="inlineStr">
        <is>
          <t>RTW-SGNJQS26-02</t>
        </is>
      </c>
      <c r="K614" t="n">
        <v>8990</v>
      </c>
      <c r="L614" t="n">
        <v>6293</v>
      </c>
      <c r="M614" t="inlineStr">
        <is>
          <t>yes</t>
        </is>
      </c>
      <c r="P614" t="inlineStr">
        <is>
          <t>https://www.seran.com.pk/products/veya-2-pc</t>
        </is>
      </c>
    </row>
    <row r="615">
      <c r="A615" t="inlineStr">
        <is>
          <t>CC7977a3e092b0</t>
        </is>
      </c>
      <c r="B615" t="inlineStr">
        <is>
          <t>CP6bc7a6c527d5</t>
        </is>
      </c>
      <c r="C615" t="inlineStr">
        <is>
          <t>62693639487647</t>
        </is>
      </c>
      <c r="D615" t="inlineStr">
        <is>
          <t>CG172437c81f99</t>
        </is>
      </c>
      <c r="E615" t="inlineStr">
        <is>
          <t>Sage Green</t>
        </is>
      </c>
      <c r="F615" t="inlineStr">
        <is>
          <t>CG0417d198843d</t>
        </is>
      </c>
      <c r="G615" t="inlineStr">
        <is>
          <t>XS</t>
        </is>
      </c>
      <c r="J615" t="inlineStr">
        <is>
          <t>RTW-SGNJQS26-01</t>
        </is>
      </c>
      <c r="K615" t="n">
        <v>8990</v>
      </c>
      <c r="L615" t="n">
        <v>6293</v>
      </c>
      <c r="M615" t="inlineStr">
        <is>
          <t>yes</t>
        </is>
      </c>
      <c r="P615" t="inlineStr">
        <is>
          <t>https://www.seran.com.pk/products/kaia-2-pc</t>
        </is>
      </c>
    </row>
    <row r="616">
      <c r="A616" t="inlineStr">
        <is>
          <t>CCec304b44e9fb</t>
        </is>
      </c>
      <c r="B616" t="inlineStr">
        <is>
          <t>CP6bc7a6c527d5</t>
        </is>
      </c>
      <c r="C616" t="inlineStr">
        <is>
          <t>62693639520415</t>
        </is>
      </c>
      <c r="D616" t="inlineStr">
        <is>
          <t>CG172437c81f99</t>
        </is>
      </c>
      <c r="E616" t="inlineStr">
        <is>
          <t>Sage Green</t>
        </is>
      </c>
      <c r="F616" t="inlineStr">
        <is>
          <t>CG0417d198843d</t>
        </is>
      </c>
      <c r="G616" t="inlineStr">
        <is>
          <t>S</t>
        </is>
      </c>
      <c r="J616" t="inlineStr">
        <is>
          <t>RTW-SGNJQS26-01</t>
        </is>
      </c>
      <c r="K616" t="n">
        <v>8990</v>
      </c>
      <c r="L616" t="n">
        <v>6293</v>
      </c>
      <c r="M616" t="inlineStr">
        <is>
          <t>no</t>
        </is>
      </c>
      <c r="P616" t="inlineStr">
        <is>
          <t>https://www.seran.com.pk/products/kaia-2-pc</t>
        </is>
      </c>
    </row>
    <row r="617">
      <c r="A617" t="inlineStr">
        <is>
          <t>CCbb616a6a55b3</t>
        </is>
      </c>
      <c r="B617" t="inlineStr">
        <is>
          <t>CP6bc7a6c527d5</t>
        </is>
      </c>
      <c r="C617" t="inlineStr">
        <is>
          <t>62693639553183</t>
        </is>
      </c>
      <c r="D617" t="inlineStr">
        <is>
          <t>CG172437c81f99</t>
        </is>
      </c>
      <c r="E617" t="inlineStr">
        <is>
          <t>Sage Green</t>
        </is>
      </c>
      <c r="F617" t="inlineStr">
        <is>
          <t>CG0417d198843d</t>
        </is>
      </c>
      <c r="G617" t="inlineStr">
        <is>
          <t>M</t>
        </is>
      </c>
      <c r="J617" t="inlineStr">
        <is>
          <t>RTW-SGNJQS26-01</t>
        </is>
      </c>
      <c r="K617" t="n">
        <v>8990</v>
      </c>
      <c r="L617" t="n">
        <v>6293</v>
      </c>
      <c r="M617" t="inlineStr">
        <is>
          <t>no</t>
        </is>
      </c>
      <c r="P617" t="inlineStr">
        <is>
          <t>https://www.seran.com.pk/products/kaia-2-pc</t>
        </is>
      </c>
    </row>
    <row r="618">
      <c r="A618" t="inlineStr">
        <is>
          <t>CCc0c2ce5bdbcd</t>
        </is>
      </c>
      <c r="B618" t="inlineStr">
        <is>
          <t>CP6bc7a6c527d5</t>
        </is>
      </c>
      <c r="C618" t="inlineStr">
        <is>
          <t>62693639585951</t>
        </is>
      </c>
      <c r="D618" t="inlineStr">
        <is>
          <t>CG172437c81f99</t>
        </is>
      </c>
      <c r="E618" t="inlineStr">
        <is>
          <t>Sage Green</t>
        </is>
      </c>
      <c r="F618" t="inlineStr">
        <is>
          <t>CG0417d198843d</t>
        </is>
      </c>
      <c r="G618" t="inlineStr">
        <is>
          <t>L</t>
        </is>
      </c>
      <c r="J618" t="inlineStr">
        <is>
          <t>RTW-SGNJQS26-01</t>
        </is>
      </c>
      <c r="K618" t="n">
        <v>8990</v>
      </c>
      <c r="L618" t="n">
        <v>6293</v>
      </c>
      <c r="M618" t="inlineStr">
        <is>
          <t>no</t>
        </is>
      </c>
      <c r="P618" t="inlineStr">
        <is>
          <t>https://www.seran.com.pk/products/kaia-2-pc</t>
        </is>
      </c>
    </row>
    <row r="619">
      <c r="A619" t="inlineStr">
        <is>
          <t>CC00161b8751c2</t>
        </is>
      </c>
      <c r="B619" t="inlineStr">
        <is>
          <t>CPb4bcef2b5392</t>
        </is>
      </c>
      <c r="C619" t="inlineStr">
        <is>
          <t>62678911615135</t>
        </is>
      </c>
      <c r="D619" t="inlineStr">
        <is>
          <t>CG69004399a018</t>
        </is>
      </c>
      <c r="E619" t="inlineStr">
        <is>
          <t>Unstitched</t>
        </is>
      </c>
      <c r="F619" t="inlineStr">
        <is>
          <t>CG7c1f2bfff253</t>
        </is>
      </c>
      <c r="G619" t="inlineStr">
        <is>
          <t>Soft Ivory</t>
        </is>
      </c>
      <c r="J619" t="inlineStr">
        <is>
          <t>UNS-AFSV1S26-13</t>
        </is>
      </c>
      <c r="K619" t="n">
        <v>7390</v>
      </c>
      <c r="L619" t="n">
        <v>4804</v>
      </c>
      <c r="M619" t="inlineStr">
        <is>
          <t>yes</t>
        </is>
      </c>
      <c r="P619" t="inlineStr">
        <is>
          <t>https://www.seran.com.pk/products/ira-1</t>
        </is>
      </c>
    </row>
    <row r="620">
      <c r="A620" t="inlineStr">
        <is>
          <t>CCc156208958d2</t>
        </is>
      </c>
      <c r="B620" t="inlineStr">
        <is>
          <t>CPb4bcef2b5392</t>
        </is>
      </c>
      <c r="C620" t="inlineStr">
        <is>
          <t>62837369045151</t>
        </is>
      </c>
      <c r="D620" t="inlineStr">
        <is>
          <t>CG69004399a018</t>
        </is>
      </c>
      <c r="E620" t="inlineStr">
        <is>
          <t>RTW - XS</t>
        </is>
      </c>
      <c r="F620" t="inlineStr">
        <is>
          <t>CG7c1f2bfff253</t>
        </is>
      </c>
      <c r="G620" t="inlineStr">
        <is>
          <t>Soft Ivory</t>
        </is>
      </c>
      <c r="J620" t="inlineStr">
        <is>
          <t>RTW-AFSV1S26-13</t>
        </is>
      </c>
      <c r="K620" t="n">
        <v>12390</v>
      </c>
      <c r="L620" t="n">
        <v>8054</v>
      </c>
      <c r="M620" t="inlineStr">
        <is>
          <t>yes</t>
        </is>
      </c>
      <c r="P620" t="inlineStr">
        <is>
          <t>https://www.seran.com.pk/products/ira-1</t>
        </is>
      </c>
    </row>
    <row r="621">
      <c r="A621" t="inlineStr">
        <is>
          <t>CCa1500dd5736b</t>
        </is>
      </c>
      <c r="B621" t="inlineStr">
        <is>
          <t>CPb4bcef2b5392</t>
        </is>
      </c>
      <c r="C621" t="inlineStr">
        <is>
          <t>62837369077919</t>
        </is>
      </c>
      <c r="D621" t="inlineStr">
        <is>
          <t>CG69004399a018</t>
        </is>
      </c>
      <c r="E621" t="inlineStr">
        <is>
          <t>RTW - S</t>
        </is>
      </c>
      <c r="F621" t="inlineStr">
        <is>
          <t>CG7c1f2bfff253</t>
        </is>
      </c>
      <c r="G621" t="inlineStr">
        <is>
          <t>Soft Ivory</t>
        </is>
      </c>
      <c r="J621" t="inlineStr">
        <is>
          <t>RTW-AFSV1S26-13</t>
        </is>
      </c>
      <c r="K621" t="n">
        <v>12390</v>
      </c>
      <c r="L621" t="n">
        <v>8054</v>
      </c>
      <c r="M621" t="inlineStr">
        <is>
          <t>yes</t>
        </is>
      </c>
      <c r="P621" t="inlineStr">
        <is>
          <t>https://www.seran.com.pk/products/ira-1</t>
        </is>
      </c>
    </row>
    <row r="622">
      <c r="A622" t="inlineStr">
        <is>
          <t>CC7461e7fcac6c</t>
        </is>
      </c>
      <c r="B622" t="inlineStr">
        <is>
          <t>CPb4bcef2b5392</t>
        </is>
      </c>
      <c r="C622" t="inlineStr">
        <is>
          <t>62837369110687</t>
        </is>
      </c>
      <c r="D622" t="inlineStr">
        <is>
          <t>CG69004399a018</t>
        </is>
      </c>
      <c r="E622" t="inlineStr">
        <is>
          <t>RTW - M</t>
        </is>
      </c>
      <c r="F622" t="inlineStr">
        <is>
          <t>CG7c1f2bfff253</t>
        </is>
      </c>
      <c r="G622" t="inlineStr">
        <is>
          <t>Soft Ivory</t>
        </is>
      </c>
      <c r="J622" t="inlineStr">
        <is>
          <t>RTW-AFSV1S26-13</t>
        </is>
      </c>
      <c r="K622" t="n">
        <v>12390</v>
      </c>
      <c r="L622" t="n">
        <v>8054</v>
      </c>
      <c r="M622" t="inlineStr">
        <is>
          <t>yes</t>
        </is>
      </c>
      <c r="P622" t="inlineStr">
        <is>
          <t>https://www.seran.com.pk/products/ira-1</t>
        </is>
      </c>
    </row>
    <row r="623">
      <c r="A623" t="inlineStr">
        <is>
          <t>CCb984dd53b2cc</t>
        </is>
      </c>
      <c r="B623" t="inlineStr">
        <is>
          <t>CPb4bcef2b5392</t>
        </is>
      </c>
      <c r="C623" t="inlineStr">
        <is>
          <t>62837369143455</t>
        </is>
      </c>
      <c r="D623" t="inlineStr">
        <is>
          <t>CG69004399a018</t>
        </is>
      </c>
      <c r="E623" t="inlineStr">
        <is>
          <t>RTW - L</t>
        </is>
      </c>
      <c r="F623" t="inlineStr">
        <is>
          <t>CG7c1f2bfff253</t>
        </is>
      </c>
      <c r="G623" t="inlineStr">
        <is>
          <t>Soft Ivory</t>
        </is>
      </c>
      <c r="J623" t="inlineStr">
        <is>
          <t>RTW-AFSV1S26-13</t>
        </is>
      </c>
      <c r="K623" t="n">
        <v>12390</v>
      </c>
      <c r="L623" t="n">
        <v>8054</v>
      </c>
      <c r="M623" t="inlineStr">
        <is>
          <t>yes</t>
        </is>
      </c>
      <c r="P623" t="inlineStr">
        <is>
          <t>https://www.seran.com.pk/products/ira-1</t>
        </is>
      </c>
    </row>
    <row r="624">
      <c r="A624" t="inlineStr">
        <is>
          <t>CC13b1a128149e</t>
        </is>
      </c>
      <c r="B624" t="inlineStr">
        <is>
          <t>CPb4bcef2b5392</t>
        </is>
      </c>
      <c r="C624" t="inlineStr">
        <is>
          <t>62837369176223</t>
        </is>
      </c>
      <c r="D624" t="inlineStr">
        <is>
          <t>CG69004399a018</t>
        </is>
      </c>
      <c r="E624" t="inlineStr">
        <is>
          <t>RTW - XL</t>
        </is>
      </c>
      <c r="F624" t="inlineStr">
        <is>
          <t>CG7c1f2bfff253</t>
        </is>
      </c>
      <c r="G624" t="inlineStr">
        <is>
          <t>Soft Ivory</t>
        </is>
      </c>
      <c r="J624" t="inlineStr">
        <is>
          <t>RTW-AFSV1S26-13</t>
        </is>
      </c>
      <c r="K624" t="n">
        <v>12390</v>
      </c>
      <c r="L624" t="n">
        <v>8054</v>
      </c>
      <c r="M624" t="inlineStr">
        <is>
          <t>yes</t>
        </is>
      </c>
      <c r="P624" t="inlineStr">
        <is>
          <t>https://www.seran.com.pk/products/ira-1</t>
        </is>
      </c>
    </row>
    <row r="625">
      <c r="A625" t="inlineStr">
        <is>
          <t>CC16a696833389</t>
        </is>
      </c>
      <c r="B625" t="inlineStr">
        <is>
          <t>CPa7cbb1dc3b65</t>
        </is>
      </c>
      <c r="C625" t="inlineStr">
        <is>
          <t>62678917546143</t>
        </is>
      </c>
      <c r="D625" t="inlineStr">
        <is>
          <t>CG1dc5fa146f71</t>
        </is>
      </c>
      <c r="E625" t="inlineStr">
        <is>
          <t>Unstitched</t>
        </is>
      </c>
      <c r="F625" t="inlineStr">
        <is>
          <t>CGd51536e243ff</t>
        </is>
      </c>
      <c r="G625" t="inlineStr">
        <is>
          <t>Minty Seafoam</t>
        </is>
      </c>
      <c r="J625" t="inlineStr">
        <is>
          <t>UNS-AFSV1S26-14</t>
        </is>
      </c>
      <c r="K625" t="n">
        <v>6990</v>
      </c>
      <c r="L625" t="n">
        <v>4544</v>
      </c>
      <c r="M625" t="inlineStr">
        <is>
          <t>yes</t>
        </is>
      </c>
      <c r="P625" t="inlineStr">
        <is>
          <t>https://www.seran.com.pk/products/elaya</t>
        </is>
      </c>
    </row>
    <row r="626">
      <c r="A626" t="inlineStr">
        <is>
          <t>CCab7a296ff7db</t>
        </is>
      </c>
      <c r="B626" t="inlineStr">
        <is>
          <t>CPa7cbb1dc3b65</t>
        </is>
      </c>
      <c r="C626" t="inlineStr">
        <is>
          <t>62837370093727</t>
        </is>
      </c>
      <c r="D626" t="inlineStr">
        <is>
          <t>CG1dc5fa146f71</t>
        </is>
      </c>
      <c r="E626" t="inlineStr">
        <is>
          <t>RTW - XS</t>
        </is>
      </c>
      <c r="F626" t="inlineStr">
        <is>
          <t>CGd51536e243ff</t>
        </is>
      </c>
      <c r="G626" t="inlineStr">
        <is>
          <t>Minty Seafoam</t>
        </is>
      </c>
      <c r="J626" t="inlineStr">
        <is>
          <t>RTW-AFSV1S26-14</t>
        </is>
      </c>
      <c r="K626" t="n">
        <v>11990</v>
      </c>
      <c r="L626" t="n">
        <v>7794</v>
      </c>
      <c r="M626" t="inlineStr">
        <is>
          <t>yes</t>
        </is>
      </c>
      <c r="P626" t="inlineStr">
        <is>
          <t>https://www.seran.com.pk/products/elaya</t>
        </is>
      </c>
    </row>
    <row r="627">
      <c r="A627" t="inlineStr">
        <is>
          <t>CC69517884b303</t>
        </is>
      </c>
      <c r="B627" t="inlineStr">
        <is>
          <t>CPa7cbb1dc3b65</t>
        </is>
      </c>
      <c r="C627" t="inlineStr">
        <is>
          <t>62837370126495</t>
        </is>
      </c>
      <c r="D627" t="inlineStr">
        <is>
          <t>CG1dc5fa146f71</t>
        </is>
      </c>
      <c r="E627" t="inlineStr">
        <is>
          <t>RTW - S</t>
        </is>
      </c>
      <c r="F627" t="inlineStr">
        <is>
          <t>CGd51536e243ff</t>
        </is>
      </c>
      <c r="G627" t="inlineStr">
        <is>
          <t>Minty Seafoam</t>
        </is>
      </c>
      <c r="J627" t="inlineStr">
        <is>
          <t>RTW-AFSV1S26-14</t>
        </is>
      </c>
      <c r="K627" t="n">
        <v>11990</v>
      </c>
      <c r="L627" t="n">
        <v>7794</v>
      </c>
      <c r="M627" t="inlineStr">
        <is>
          <t>yes</t>
        </is>
      </c>
      <c r="P627" t="inlineStr">
        <is>
          <t>https://www.seran.com.pk/products/elaya</t>
        </is>
      </c>
    </row>
    <row r="628">
      <c r="A628" t="inlineStr">
        <is>
          <t>CCc47b1116f85b</t>
        </is>
      </c>
      <c r="B628" t="inlineStr">
        <is>
          <t>CPa7cbb1dc3b65</t>
        </is>
      </c>
      <c r="C628" t="inlineStr">
        <is>
          <t>62837370159263</t>
        </is>
      </c>
      <c r="D628" t="inlineStr">
        <is>
          <t>CG1dc5fa146f71</t>
        </is>
      </c>
      <c r="E628" t="inlineStr">
        <is>
          <t>RTW - M</t>
        </is>
      </c>
      <c r="F628" t="inlineStr">
        <is>
          <t>CGd51536e243ff</t>
        </is>
      </c>
      <c r="G628" t="inlineStr">
        <is>
          <t>Minty Seafoam</t>
        </is>
      </c>
      <c r="J628" t="inlineStr">
        <is>
          <t>RTW-AFSV1S26-14</t>
        </is>
      </c>
      <c r="K628" t="n">
        <v>11990</v>
      </c>
      <c r="L628" t="n">
        <v>7794</v>
      </c>
      <c r="M628" t="inlineStr">
        <is>
          <t>yes</t>
        </is>
      </c>
      <c r="P628" t="inlineStr">
        <is>
          <t>https://www.seran.com.pk/products/elaya</t>
        </is>
      </c>
    </row>
    <row r="629">
      <c r="A629" t="inlineStr">
        <is>
          <t>CC76a82fddcd23</t>
        </is>
      </c>
      <c r="B629" t="inlineStr">
        <is>
          <t>CPa7cbb1dc3b65</t>
        </is>
      </c>
      <c r="C629" t="inlineStr">
        <is>
          <t>62837370192031</t>
        </is>
      </c>
      <c r="D629" t="inlineStr">
        <is>
          <t>CG1dc5fa146f71</t>
        </is>
      </c>
      <c r="E629" t="inlineStr">
        <is>
          <t>RTW - L</t>
        </is>
      </c>
      <c r="F629" t="inlineStr">
        <is>
          <t>CGd51536e243ff</t>
        </is>
      </c>
      <c r="G629" t="inlineStr">
        <is>
          <t>Minty Seafoam</t>
        </is>
      </c>
      <c r="J629" t="inlineStr">
        <is>
          <t>RTW-AFSV1S26-14</t>
        </is>
      </c>
      <c r="K629" t="n">
        <v>11990</v>
      </c>
      <c r="L629" t="n">
        <v>7794</v>
      </c>
      <c r="M629" t="inlineStr">
        <is>
          <t>yes</t>
        </is>
      </c>
      <c r="P629" t="inlineStr">
        <is>
          <t>https://www.seran.com.pk/products/elaya</t>
        </is>
      </c>
    </row>
    <row r="630">
      <c r="A630" t="inlineStr">
        <is>
          <t>CC70295e462f04</t>
        </is>
      </c>
      <c r="B630" t="inlineStr">
        <is>
          <t>CPa7cbb1dc3b65</t>
        </is>
      </c>
      <c r="C630" t="inlineStr">
        <is>
          <t>62837370224799</t>
        </is>
      </c>
      <c r="D630" t="inlineStr">
        <is>
          <t>CG1dc5fa146f71</t>
        </is>
      </c>
      <c r="E630" t="inlineStr">
        <is>
          <t>RTW - XL</t>
        </is>
      </c>
      <c r="F630" t="inlineStr">
        <is>
          <t>CGd51536e243ff</t>
        </is>
      </c>
      <c r="G630" t="inlineStr">
        <is>
          <t>Minty Seafoam</t>
        </is>
      </c>
      <c r="J630" t="inlineStr">
        <is>
          <t>RTW-AFSV1S26-14</t>
        </is>
      </c>
      <c r="K630" t="n">
        <v>11990</v>
      </c>
      <c r="L630" t="n">
        <v>7794</v>
      </c>
      <c r="M630" t="inlineStr">
        <is>
          <t>yes</t>
        </is>
      </c>
      <c r="P630" t="inlineStr">
        <is>
          <t>https://www.seran.com.pk/products/elaya</t>
        </is>
      </c>
    </row>
    <row r="631">
      <c r="A631" t="inlineStr">
        <is>
          <t>CCd23e11bcc5e7</t>
        </is>
      </c>
      <c r="B631" t="inlineStr">
        <is>
          <t>CP2142e03c76b5</t>
        </is>
      </c>
      <c r="C631" t="inlineStr">
        <is>
          <t>62678920003743</t>
        </is>
      </c>
      <c r="D631" t="inlineStr">
        <is>
          <t>CG7256f4ae7b19</t>
        </is>
      </c>
      <c r="E631" t="inlineStr">
        <is>
          <t>Unstitched</t>
        </is>
      </c>
      <c r="F631" t="inlineStr">
        <is>
          <t>CGf4efcbd59dec</t>
        </is>
      </c>
      <c r="G631" t="inlineStr">
        <is>
          <t>Rich Berry-Plum</t>
        </is>
      </c>
      <c r="J631" t="inlineStr">
        <is>
          <t>UNS-AFSV1S26-15</t>
        </is>
      </c>
      <c r="K631" t="n">
        <v>7390</v>
      </c>
      <c r="L631" t="n">
        <v>4804</v>
      </c>
      <c r="M631" t="inlineStr">
        <is>
          <t>no</t>
        </is>
      </c>
      <c r="P631" t="inlineStr">
        <is>
          <t>https://www.seran.com.pk/products/riya</t>
        </is>
      </c>
    </row>
    <row r="632">
      <c r="A632" t="inlineStr">
        <is>
          <t>CC48c23629a673</t>
        </is>
      </c>
      <c r="B632" t="inlineStr">
        <is>
          <t>CP2142e03c76b5</t>
        </is>
      </c>
      <c r="C632" t="inlineStr">
        <is>
          <t>62837369274527</t>
        </is>
      </c>
      <c r="D632" t="inlineStr">
        <is>
          <t>CG7256f4ae7b19</t>
        </is>
      </c>
      <c r="E632" t="inlineStr">
        <is>
          <t>RTW - XS</t>
        </is>
      </c>
      <c r="F632" t="inlineStr">
        <is>
          <t>CGf4efcbd59dec</t>
        </is>
      </c>
      <c r="G632" t="inlineStr">
        <is>
          <t>Rich Berry-Plum</t>
        </is>
      </c>
      <c r="J632" t="inlineStr">
        <is>
          <t>RTW-AFSV1S26-15</t>
        </is>
      </c>
      <c r="K632" t="n">
        <v>12390</v>
      </c>
      <c r="L632" t="n">
        <v>8054</v>
      </c>
      <c r="M632" t="inlineStr">
        <is>
          <t>no</t>
        </is>
      </c>
      <c r="P632" t="inlineStr">
        <is>
          <t>https://www.seran.com.pk/products/riya</t>
        </is>
      </c>
    </row>
    <row r="633">
      <c r="A633" t="inlineStr">
        <is>
          <t>CCe4ac12d5192f</t>
        </is>
      </c>
      <c r="B633" t="inlineStr">
        <is>
          <t>CP2142e03c76b5</t>
        </is>
      </c>
      <c r="C633" t="inlineStr">
        <is>
          <t>62837369307295</t>
        </is>
      </c>
      <c r="D633" t="inlineStr">
        <is>
          <t>CG7256f4ae7b19</t>
        </is>
      </c>
      <c r="E633" t="inlineStr">
        <is>
          <t>RTW - S</t>
        </is>
      </c>
      <c r="F633" t="inlineStr">
        <is>
          <t>CGf4efcbd59dec</t>
        </is>
      </c>
      <c r="G633" t="inlineStr">
        <is>
          <t>Rich Berry-Plum</t>
        </is>
      </c>
      <c r="J633" t="inlineStr">
        <is>
          <t>RTW-AFSV1S26-15</t>
        </is>
      </c>
      <c r="K633" t="n">
        <v>12390</v>
      </c>
      <c r="L633" t="n">
        <v>8054</v>
      </c>
      <c r="M633" t="inlineStr">
        <is>
          <t>no</t>
        </is>
      </c>
      <c r="P633" t="inlineStr">
        <is>
          <t>https://www.seran.com.pk/products/riya</t>
        </is>
      </c>
    </row>
    <row r="634">
      <c r="A634" t="inlineStr">
        <is>
          <t>CC99658162c29b</t>
        </is>
      </c>
      <c r="B634" t="inlineStr">
        <is>
          <t>CP2142e03c76b5</t>
        </is>
      </c>
      <c r="C634" t="inlineStr">
        <is>
          <t>62837369340063</t>
        </is>
      </c>
      <c r="D634" t="inlineStr">
        <is>
          <t>CG7256f4ae7b19</t>
        </is>
      </c>
      <c r="E634" t="inlineStr">
        <is>
          <t>RTW - M</t>
        </is>
      </c>
      <c r="F634" t="inlineStr">
        <is>
          <t>CGf4efcbd59dec</t>
        </is>
      </c>
      <c r="G634" t="inlineStr">
        <is>
          <t>Rich Berry-Plum</t>
        </is>
      </c>
      <c r="J634" t="inlineStr">
        <is>
          <t>RTW-AFSV1S26-15</t>
        </is>
      </c>
      <c r="K634" t="n">
        <v>12390</v>
      </c>
      <c r="L634" t="n">
        <v>8054</v>
      </c>
      <c r="M634" t="inlineStr">
        <is>
          <t>no</t>
        </is>
      </c>
      <c r="P634" t="inlineStr">
        <is>
          <t>https://www.seran.com.pk/products/riya</t>
        </is>
      </c>
    </row>
    <row r="635">
      <c r="A635" t="inlineStr">
        <is>
          <t>CC6c0efd7b0a61</t>
        </is>
      </c>
      <c r="B635" t="inlineStr">
        <is>
          <t>CP2142e03c76b5</t>
        </is>
      </c>
      <c r="C635" t="inlineStr">
        <is>
          <t>62837369372831</t>
        </is>
      </c>
      <c r="D635" t="inlineStr">
        <is>
          <t>CG7256f4ae7b19</t>
        </is>
      </c>
      <c r="E635" t="inlineStr">
        <is>
          <t>RTW - L</t>
        </is>
      </c>
      <c r="F635" t="inlineStr">
        <is>
          <t>CGf4efcbd59dec</t>
        </is>
      </c>
      <c r="G635" t="inlineStr">
        <is>
          <t>Rich Berry-Plum</t>
        </is>
      </c>
      <c r="J635" t="inlineStr">
        <is>
          <t>RTW-AFSV1S26-15</t>
        </is>
      </c>
      <c r="K635" t="n">
        <v>12390</v>
      </c>
      <c r="L635" t="n">
        <v>8054</v>
      </c>
      <c r="M635" t="inlineStr">
        <is>
          <t>no</t>
        </is>
      </c>
      <c r="P635" t="inlineStr">
        <is>
          <t>https://www.seran.com.pk/products/riya</t>
        </is>
      </c>
    </row>
    <row r="636">
      <c r="A636" t="inlineStr">
        <is>
          <t>CC54bac7875b5b</t>
        </is>
      </c>
      <c r="B636" t="inlineStr">
        <is>
          <t>CP2142e03c76b5</t>
        </is>
      </c>
      <c r="C636" t="inlineStr">
        <is>
          <t>62837369405599</t>
        </is>
      </c>
      <c r="D636" t="inlineStr">
        <is>
          <t>CG7256f4ae7b19</t>
        </is>
      </c>
      <c r="E636" t="inlineStr">
        <is>
          <t>RTW - XL</t>
        </is>
      </c>
      <c r="F636" t="inlineStr">
        <is>
          <t>CGf4efcbd59dec</t>
        </is>
      </c>
      <c r="G636" t="inlineStr">
        <is>
          <t>Rich Berry-Plum</t>
        </is>
      </c>
      <c r="J636" t="inlineStr">
        <is>
          <t>RTW-AFSV1S26-15</t>
        </is>
      </c>
      <c r="K636" t="n">
        <v>12390</v>
      </c>
      <c r="L636" t="n">
        <v>8054</v>
      </c>
      <c r="M636" t="inlineStr">
        <is>
          <t>yes</t>
        </is>
      </c>
      <c r="P636" t="inlineStr">
        <is>
          <t>https://www.seran.com.pk/products/riya</t>
        </is>
      </c>
    </row>
    <row r="637">
      <c r="A637" t="inlineStr">
        <is>
          <t>CCefc1ce860aac</t>
        </is>
      </c>
      <c r="B637" t="inlineStr">
        <is>
          <t>CPb8827ffa048c</t>
        </is>
      </c>
      <c r="C637" t="inlineStr">
        <is>
          <t>62678903718047</t>
        </is>
      </c>
      <c r="D637" t="inlineStr">
        <is>
          <t>CG50bb2ab987ad</t>
        </is>
      </c>
      <c r="E637" t="inlineStr">
        <is>
          <t>Unstitched</t>
        </is>
      </c>
      <c r="F637" t="inlineStr">
        <is>
          <t>CGd616d03d9f2a</t>
        </is>
      </c>
      <c r="G637" t="inlineStr">
        <is>
          <t>Icy Powder-Blue</t>
        </is>
      </c>
      <c r="J637" t="inlineStr">
        <is>
          <t>UNS-AFSV1S26-11</t>
        </is>
      </c>
      <c r="K637" t="n">
        <v>7390</v>
      </c>
      <c r="L637" t="n">
        <v>4804</v>
      </c>
      <c r="M637" t="inlineStr">
        <is>
          <t>yes</t>
        </is>
      </c>
      <c r="P637" t="inlineStr">
        <is>
          <t>https://www.seran.com.pk/products/alara</t>
        </is>
      </c>
    </row>
    <row r="638">
      <c r="A638" t="inlineStr">
        <is>
          <t>CC0b232714d2a8</t>
        </is>
      </c>
      <c r="B638" t="inlineStr">
        <is>
          <t>CPb8827ffa048c</t>
        </is>
      </c>
      <c r="C638" t="inlineStr">
        <is>
          <t>62837368750239</t>
        </is>
      </c>
      <c r="D638" t="inlineStr">
        <is>
          <t>CG50bb2ab987ad</t>
        </is>
      </c>
      <c r="E638" t="inlineStr">
        <is>
          <t>RTW - XS</t>
        </is>
      </c>
      <c r="F638" t="inlineStr">
        <is>
          <t>CGd616d03d9f2a</t>
        </is>
      </c>
      <c r="G638" t="inlineStr">
        <is>
          <t>Icy Powder-Blue</t>
        </is>
      </c>
      <c r="J638" t="inlineStr">
        <is>
          <t>RTW-AFSV1S26-11</t>
        </is>
      </c>
      <c r="K638" t="n">
        <v>12390</v>
      </c>
      <c r="L638" t="n">
        <v>8054</v>
      </c>
      <c r="M638" t="inlineStr">
        <is>
          <t>yes</t>
        </is>
      </c>
      <c r="P638" t="inlineStr">
        <is>
          <t>https://www.seran.com.pk/products/alara</t>
        </is>
      </c>
    </row>
    <row r="639">
      <c r="A639" t="inlineStr">
        <is>
          <t>CC84607ee56bbd</t>
        </is>
      </c>
      <c r="B639" t="inlineStr">
        <is>
          <t>CPb8827ffa048c</t>
        </is>
      </c>
      <c r="C639" t="inlineStr">
        <is>
          <t>62837368783007</t>
        </is>
      </c>
      <c r="D639" t="inlineStr">
        <is>
          <t>CG50bb2ab987ad</t>
        </is>
      </c>
      <c r="E639" t="inlineStr">
        <is>
          <t>RTW - S</t>
        </is>
      </c>
      <c r="F639" t="inlineStr">
        <is>
          <t>CGd616d03d9f2a</t>
        </is>
      </c>
      <c r="G639" t="inlineStr">
        <is>
          <t>Icy Powder-Blue</t>
        </is>
      </c>
      <c r="J639" t="inlineStr">
        <is>
          <t>RTW-AFSV1S26-11</t>
        </is>
      </c>
      <c r="K639" t="n">
        <v>12390</v>
      </c>
      <c r="L639" t="n">
        <v>8054</v>
      </c>
      <c r="M639" t="inlineStr">
        <is>
          <t>yes</t>
        </is>
      </c>
      <c r="P639" t="inlineStr">
        <is>
          <t>https://www.seran.com.pk/products/alara</t>
        </is>
      </c>
    </row>
    <row r="640">
      <c r="A640" t="inlineStr">
        <is>
          <t>CC48d7bbf10019</t>
        </is>
      </c>
      <c r="B640" t="inlineStr">
        <is>
          <t>CPb8827ffa048c</t>
        </is>
      </c>
      <c r="C640" t="inlineStr">
        <is>
          <t>62837368815775</t>
        </is>
      </c>
      <c r="D640" t="inlineStr">
        <is>
          <t>CG50bb2ab987ad</t>
        </is>
      </c>
      <c r="E640" t="inlineStr">
        <is>
          <t>RTW - M</t>
        </is>
      </c>
      <c r="F640" t="inlineStr">
        <is>
          <t>CGd616d03d9f2a</t>
        </is>
      </c>
      <c r="G640" t="inlineStr">
        <is>
          <t>Icy Powder-Blue</t>
        </is>
      </c>
      <c r="J640" t="inlineStr">
        <is>
          <t>RTW-AFSV1S26-11</t>
        </is>
      </c>
      <c r="K640" t="n">
        <v>12390</v>
      </c>
      <c r="L640" t="n">
        <v>8054</v>
      </c>
      <c r="M640" t="inlineStr">
        <is>
          <t>yes</t>
        </is>
      </c>
      <c r="P640" t="inlineStr">
        <is>
          <t>https://www.seran.com.pk/products/alara</t>
        </is>
      </c>
    </row>
    <row r="641">
      <c r="A641" t="inlineStr">
        <is>
          <t>CC3be25c0857ec</t>
        </is>
      </c>
      <c r="B641" t="inlineStr">
        <is>
          <t>CPb8827ffa048c</t>
        </is>
      </c>
      <c r="C641" t="inlineStr">
        <is>
          <t>62837368848543</t>
        </is>
      </c>
      <c r="D641" t="inlineStr">
        <is>
          <t>CG50bb2ab987ad</t>
        </is>
      </c>
      <c r="E641" t="inlineStr">
        <is>
          <t>RTW - L</t>
        </is>
      </c>
      <c r="F641" t="inlineStr">
        <is>
          <t>CGd616d03d9f2a</t>
        </is>
      </c>
      <c r="G641" t="inlineStr">
        <is>
          <t>Icy Powder-Blue</t>
        </is>
      </c>
      <c r="J641" t="inlineStr">
        <is>
          <t>RTW-AFSV1S26-11</t>
        </is>
      </c>
      <c r="K641" t="n">
        <v>12390</v>
      </c>
      <c r="L641" t="n">
        <v>8054</v>
      </c>
      <c r="M641" t="inlineStr">
        <is>
          <t>yes</t>
        </is>
      </c>
      <c r="P641" t="inlineStr">
        <is>
          <t>https://www.seran.com.pk/products/alara</t>
        </is>
      </c>
    </row>
    <row r="642">
      <c r="A642" t="inlineStr">
        <is>
          <t>CC5165acdfb938</t>
        </is>
      </c>
      <c r="B642" t="inlineStr">
        <is>
          <t>CPb8827ffa048c</t>
        </is>
      </c>
      <c r="C642" t="inlineStr">
        <is>
          <t>62837368881311</t>
        </is>
      </c>
      <c r="D642" t="inlineStr">
        <is>
          <t>CG50bb2ab987ad</t>
        </is>
      </c>
      <c r="E642" t="inlineStr">
        <is>
          <t>RTW - XL</t>
        </is>
      </c>
      <c r="F642" t="inlineStr">
        <is>
          <t>CGd616d03d9f2a</t>
        </is>
      </c>
      <c r="G642" t="inlineStr">
        <is>
          <t>Icy Powder-Blue</t>
        </is>
      </c>
      <c r="J642" t="inlineStr">
        <is>
          <t>RTW-AFSV1S26-11</t>
        </is>
      </c>
      <c r="K642" t="n">
        <v>12390</v>
      </c>
      <c r="L642" t="n">
        <v>8054</v>
      </c>
      <c r="M642" t="inlineStr">
        <is>
          <t>yes</t>
        </is>
      </c>
      <c r="P642" t="inlineStr">
        <is>
          <t>https://www.seran.com.pk/products/alara</t>
        </is>
      </c>
    </row>
    <row r="643">
      <c r="A643" t="inlineStr">
        <is>
          <t>CCc269d479a484</t>
        </is>
      </c>
      <c r="B643" t="inlineStr">
        <is>
          <t>CP7b041f375da5</t>
        </is>
      </c>
      <c r="C643" t="inlineStr">
        <is>
          <t>62678854369439</t>
        </is>
      </c>
      <c r="D643" t="inlineStr">
        <is>
          <t>CG88d3fd7a48b1</t>
        </is>
      </c>
      <c r="E643" t="inlineStr">
        <is>
          <t>Unstitched</t>
        </is>
      </c>
      <c r="F643" t="inlineStr">
        <is>
          <t>CG37e8be90e8bd</t>
        </is>
      </c>
      <c r="G643" t="inlineStr">
        <is>
          <t>Lilac</t>
        </is>
      </c>
      <c r="J643" t="inlineStr">
        <is>
          <t>UNS-AFSV1S26-09</t>
        </is>
      </c>
      <c r="K643" t="n">
        <v>7390</v>
      </c>
      <c r="L643" t="n">
        <v>4804</v>
      </c>
      <c r="M643" t="inlineStr">
        <is>
          <t>no</t>
        </is>
      </c>
      <c r="P643" t="inlineStr">
        <is>
          <t>https://www.seran.com.pk/products/nima</t>
        </is>
      </c>
    </row>
    <row r="644">
      <c r="A644" t="inlineStr">
        <is>
          <t>CC7b6fe88cba53</t>
        </is>
      </c>
      <c r="B644" t="inlineStr">
        <is>
          <t>CP7b041f375da5</t>
        </is>
      </c>
      <c r="C644" t="inlineStr">
        <is>
          <t>62837368422559</t>
        </is>
      </c>
      <c r="D644" t="inlineStr">
        <is>
          <t>CG88d3fd7a48b1</t>
        </is>
      </c>
      <c r="E644" t="inlineStr">
        <is>
          <t>RTW - XS</t>
        </is>
      </c>
      <c r="F644" t="inlineStr">
        <is>
          <t>CG37e8be90e8bd</t>
        </is>
      </c>
      <c r="G644" t="inlineStr">
        <is>
          <t>Lilac</t>
        </is>
      </c>
      <c r="J644" t="inlineStr">
        <is>
          <t>RTW-AFSV1S26-09</t>
        </is>
      </c>
      <c r="K644" t="n">
        <v>12390</v>
      </c>
      <c r="L644" t="n">
        <v>8054</v>
      </c>
      <c r="M644" t="inlineStr">
        <is>
          <t>yes</t>
        </is>
      </c>
      <c r="P644" t="inlineStr">
        <is>
          <t>https://www.seran.com.pk/products/nima</t>
        </is>
      </c>
    </row>
    <row r="645">
      <c r="A645" t="inlineStr">
        <is>
          <t>CCfcca37ffeb84</t>
        </is>
      </c>
      <c r="B645" t="inlineStr">
        <is>
          <t>CP7b041f375da5</t>
        </is>
      </c>
      <c r="C645" t="inlineStr">
        <is>
          <t>62837368455327</t>
        </is>
      </c>
      <c r="D645" t="inlineStr">
        <is>
          <t>CG88d3fd7a48b1</t>
        </is>
      </c>
      <c r="E645" t="inlineStr">
        <is>
          <t>RTW - S</t>
        </is>
      </c>
      <c r="F645" t="inlineStr">
        <is>
          <t>CG37e8be90e8bd</t>
        </is>
      </c>
      <c r="G645" t="inlineStr">
        <is>
          <t>Lilac</t>
        </is>
      </c>
      <c r="J645" t="inlineStr">
        <is>
          <t>RTW-AFSV1S26-09</t>
        </is>
      </c>
      <c r="K645" t="n">
        <v>12390</v>
      </c>
      <c r="L645" t="n">
        <v>8054</v>
      </c>
      <c r="M645" t="inlineStr">
        <is>
          <t>yes</t>
        </is>
      </c>
      <c r="P645" t="inlineStr">
        <is>
          <t>https://www.seran.com.pk/products/nima</t>
        </is>
      </c>
    </row>
    <row r="646">
      <c r="A646" t="inlineStr">
        <is>
          <t>CC38c9da35750e</t>
        </is>
      </c>
      <c r="B646" t="inlineStr">
        <is>
          <t>CP7b041f375da5</t>
        </is>
      </c>
      <c r="C646" t="inlineStr">
        <is>
          <t>62837368488095</t>
        </is>
      </c>
      <c r="D646" t="inlineStr">
        <is>
          <t>CG88d3fd7a48b1</t>
        </is>
      </c>
      <c r="E646" t="inlineStr">
        <is>
          <t>RTW - M</t>
        </is>
      </c>
      <c r="F646" t="inlineStr">
        <is>
          <t>CG37e8be90e8bd</t>
        </is>
      </c>
      <c r="G646" t="inlineStr">
        <is>
          <t>Lilac</t>
        </is>
      </c>
      <c r="J646" t="inlineStr">
        <is>
          <t>RTW-AFSV1S26-09</t>
        </is>
      </c>
      <c r="K646" t="n">
        <v>12390</v>
      </c>
      <c r="L646" t="n">
        <v>8054</v>
      </c>
      <c r="M646" t="inlineStr">
        <is>
          <t>yes</t>
        </is>
      </c>
      <c r="P646" t="inlineStr">
        <is>
          <t>https://www.seran.com.pk/products/nima</t>
        </is>
      </c>
    </row>
    <row r="647">
      <c r="A647" t="inlineStr">
        <is>
          <t>CC9378014de2ba</t>
        </is>
      </c>
      <c r="B647" t="inlineStr">
        <is>
          <t>CP7b041f375da5</t>
        </is>
      </c>
      <c r="C647" t="inlineStr">
        <is>
          <t>62837368520863</t>
        </is>
      </c>
      <c r="D647" t="inlineStr">
        <is>
          <t>CG88d3fd7a48b1</t>
        </is>
      </c>
      <c r="E647" t="inlineStr">
        <is>
          <t>RTW - L</t>
        </is>
      </c>
      <c r="F647" t="inlineStr">
        <is>
          <t>CG37e8be90e8bd</t>
        </is>
      </c>
      <c r="G647" t="inlineStr">
        <is>
          <t>Lilac</t>
        </is>
      </c>
      <c r="J647" t="inlineStr">
        <is>
          <t>RTW-AFSV1S26-09</t>
        </is>
      </c>
      <c r="K647" t="n">
        <v>12390</v>
      </c>
      <c r="L647" t="n">
        <v>8054</v>
      </c>
      <c r="M647" t="inlineStr">
        <is>
          <t>yes</t>
        </is>
      </c>
      <c r="P647" t="inlineStr">
        <is>
          <t>https://www.seran.com.pk/products/nima</t>
        </is>
      </c>
    </row>
    <row r="648">
      <c r="A648" t="inlineStr">
        <is>
          <t>CCcf2fd2d62790</t>
        </is>
      </c>
      <c r="B648" t="inlineStr">
        <is>
          <t>CP7b041f375da5</t>
        </is>
      </c>
      <c r="C648" t="inlineStr">
        <is>
          <t>62837368553631</t>
        </is>
      </c>
      <c r="D648" t="inlineStr">
        <is>
          <t>CG88d3fd7a48b1</t>
        </is>
      </c>
      <c r="E648" t="inlineStr">
        <is>
          <t>RTW - XL</t>
        </is>
      </c>
      <c r="F648" t="inlineStr">
        <is>
          <t>CG37e8be90e8bd</t>
        </is>
      </c>
      <c r="G648" t="inlineStr">
        <is>
          <t>Lilac</t>
        </is>
      </c>
      <c r="J648" t="inlineStr">
        <is>
          <t>RTW-AFSV1S26-09</t>
        </is>
      </c>
      <c r="K648" t="n">
        <v>12390</v>
      </c>
      <c r="L648" t="n">
        <v>8054</v>
      </c>
      <c r="M648" t="inlineStr">
        <is>
          <t>yes</t>
        </is>
      </c>
      <c r="P648" t="inlineStr">
        <is>
          <t>https://www.seran.com.pk/products/nima</t>
        </is>
      </c>
    </row>
    <row r="649">
      <c r="A649" t="inlineStr">
        <is>
          <t>CCfb78bb5f5319</t>
        </is>
      </c>
      <c r="B649" t="inlineStr">
        <is>
          <t>CPa86b35c6ac08</t>
        </is>
      </c>
      <c r="C649" t="inlineStr">
        <is>
          <t>62678804725919</t>
        </is>
      </c>
      <c r="D649" t="inlineStr">
        <is>
          <t>CG5cfd72fbc2f4</t>
        </is>
      </c>
      <c r="E649" t="inlineStr">
        <is>
          <t>Unstitched</t>
        </is>
      </c>
      <c r="F649" t="inlineStr">
        <is>
          <t>CGdf714b21295f</t>
        </is>
      </c>
      <c r="G649" t="inlineStr">
        <is>
          <t>Dusty Rose-Pink</t>
        </is>
      </c>
      <c r="J649" t="inlineStr">
        <is>
          <t>UNS-AFSV1S26-07</t>
        </is>
      </c>
      <c r="K649" t="n">
        <v>7390</v>
      </c>
      <c r="L649" t="n">
        <v>4804</v>
      </c>
      <c r="M649" t="inlineStr">
        <is>
          <t>yes</t>
        </is>
      </c>
      <c r="P649" t="inlineStr">
        <is>
          <t>https://www.seran.com.pk/products/ziva</t>
        </is>
      </c>
    </row>
    <row r="650">
      <c r="A650" t="inlineStr">
        <is>
          <t>CC903d2b16de41</t>
        </is>
      </c>
      <c r="B650" t="inlineStr">
        <is>
          <t>CPa86b35c6ac08</t>
        </is>
      </c>
      <c r="C650" t="inlineStr">
        <is>
          <t>62837368094879</t>
        </is>
      </c>
      <c r="D650" t="inlineStr">
        <is>
          <t>CG5cfd72fbc2f4</t>
        </is>
      </c>
      <c r="E650" t="inlineStr">
        <is>
          <t>RTW - XS</t>
        </is>
      </c>
      <c r="F650" t="inlineStr">
        <is>
          <t>CGdf714b21295f</t>
        </is>
      </c>
      <c r="G650" t="inlineStr">
        <is>
          <t>Dusty Rose-Pink</t>
        </is>
      </c>
      <c r="J650" t="inlineStr">
        <is>
          <t>RTW-AFSV1S26-07</t>
        </is>
      </c>
      <c r="K650" t="n">
        <v>12390</v>
      </c>
      <c r="L650" t="n">
        <v>8054</v>
      </c>
      <c r="M650" t="inlineStr">
        <is>
          <t>yes</t>
        </is>
      </c>
      <c r="P650" t="inlineStr">
        <is>
          <t>https://www.seran.com.pk/products/ziva</t>
        </is>
      </c>
    </row>
    <row r="651">
      <c r="A651" t="inlineStr">
        <is>
          <t>CC1476f9dc91a3</t>
        </is>
      </c>
      <c r="B651" t="inlineStr">
        <is>
          <t>CPa86b35c6ac08</t>
        </is>
      </c>
      <c r="C651" t="inlineStr">
        <is>
          <t>62837368127647</t>
        </is>
      </c>
      <c r="D651" t="inlineStr">
        <is>
          <t>CG5cfd72fbc2f4</t>
        </is>
      </c>
      <c r="E651" t="inlineStr">
        <is>
          <t>RTW - S</t>
        </is>
      </c>
      <c r="F651" t="inlineStr">
        <is>
          <t>CGdf714b21295f</t>
        </is>
      </c>
      <c r="G651" t="inlineStr">
        <is>
          <t>Dusty Rose-Pink</t>
        </is>
      </c>
      <c r="J651" t="inlineStr">
        <is>
          <t>RTW-AFSV1S26-07</t>
        </is>
      </c>
      <c r="K651" t="n">
        <v>12390</v>
      </c>
      <c r="L651" t="n">
        <v>8054</v>
      </c>
      <c r="M651" t="inlineStr">
        <is>
          <t>yes</t>
        </is>
      </c>
      <c r="P651" t="inlineStr">
        <is>
          <t>https://www.seran.com.pk/products/ziva</t>
        </is>
      </c>
    </row>
    <row r="652">
      <c r="A652" t="inlineStr">
        <is>
          <t>CC6053346f2fbb</t>
        </is>
      </c>
      <c r="B652" t="inlineStr">
        <is>
          <t>CPa86b35c6ac08</t>
        </is>
      </c>
      <c r="C652" t="inlineStr">
        <is>
          <t>62837368160415</t>
        </is>
      </c>
      <c r="D652" t="inlineStr">
        <is>
          <t>CG5cfd72fbc2f4</t>
        </is>
      </c>
      <c r="E652" t="inlineStr">
        <is>
          <t>RTW - M</t>
        </is>
      </c>
      <c r="F652" t="inlineStr">
        <is>
          <t>CGdf714b21295f</t>
        </is>
      </c>
      <c r="G652" t="inlineStr">
        <is>
          <t>Dusty Rose-Pink</t>
        </is>
      </c>
      <c r="J652" t="inlineStr">
        <is>
          <t>RTW-AFSV1S26-07</t>
        </is>
      </c>
      <c r="K652" t="n">
        <v>12390</v>
      </c>
      <c r="L652" t="n">
        <v>8054</v>
      </c>
      <c r="M652" t="inlineStr">
        <is>
          <t>no</t>
        </is>
      </c>
      <c r="P652" t="inlineStr">
        <is>
          <t>https://www.seran.com.pk/products/ziva</t>
        </is>
      </c>
    </row>
    <row r="653">
      <c r="A653" t="inlineStr">
        <is>
          <t>CC047428a808bf</t>
        </is>
      </c>
      <c r="B653" t="inlineStr">
        <is>
          <t>CPa86b35c6ac08</t>
        </is>
      </c>
      <c r="C653" t="inlineStr">
        <is>
          <t>62837368193183</t>
        </is>
      </c>
      <c r="D653" t="inlineStr">
        <is>
          <t>CG5cfd72fbc2f4</t>
        </is>
      </c>
      <c r="E653" t="inlineStr">
        <is>
          <t>RTW - L</t>
        </is>
      </c>
      <c r="F653" t="inlineStr">
        <is>
          <t>CGdf714b21295f</t>
        </is>
      </c>
      <c r="G653" t="inlineStr">
        <is>
          <t>Dusty Rose-Pink</t>
        </is>
      </c>
      <c r="J653" t="inlineStr">
        <is>
          <t>RTW-AFSV1S26-07</t>
        </is>
      </c>
      <c r="K653" t="n">
        <v>12390</v>
      </c>
      <c r="L653" t="n">
        <v>8054</v>
      </c>
      <c r="M653" t="inlineStr">
        <is>
          <t>no</t>
        </is>
      </c>
      <c r="P653" t="inlineStr">
        <is>
          <t>https://www.seran.com.pk/products/ziva</t>
        </is>
      </c>
    </row>
    <row r="654">
      <c r="A654" t="inlineStr">
        <is>
          <t>CCa397a2a1d7d3</t>
        </is>
      </c>
      <c r="B654" t="inlineStr">
        <is>
          <t>CPa86b35c6ac08</t>
        </is>
      </c>
      <c r="C654" t="inlineStr">
        <is>
          <t>62837368225951</t>
        </is>
      </c>
      <c r="D654" t="inlineStr">
        <is>
          <t>CG5cfd72fbc2f4</t>
        </is>
      </c>
      <c r="E654" t="inlineStr">
        <is>
          <t>RTW - XL</t>
        </is>
      </c>
      <c r="F654" t="inlineStr">
        <is>
          <t>CGdf714b21295f</t>
        </is>
      </c>
      <c r="G654" t="inlineStr">
        <is>
          <t>Dusty Rose-Pink</t>
        </is>
      </c>
      <c r="J654" t="inlineStr">
        <is>
          <t>RTW-AFSV1S26-07</t>
        </is>
      </c>
      <c r="K654" t="n">
        <v>12390</v>
      </c>
      <c r="L654" t="n">
        <v>8054</v>
      </c>
      <c r="M654" t="inlineStr">
        <is>
          <t>yes</t>
        </is>
      </c>
      <c r="P654" t="inlineStr">
        <is>
          <t>https://www.seran.com.pk/products/ziva</t>
        </is>
      </c>
    </row>
    <row r="655">
      <c r="A655" t="inlineStr">
        <is>
          <t>CC27278141976a</t>
        </is>
      </c>
      <c r="B655" t="inlineStr">
        <is>
          <t>CP2975270fbefc</t>
        </is>
      </c>
      <c r="C655" t="inlineStr">
        <is>
          <t>62678771826847</t>
        </is>
      </c>
      <c r="D655" t="inlineStr">
        <is>
          <t>CGcdda5d3d9987</t>
        </is>
      </c>
      <c r="E655" t="inlineStr">
        <is>
          <t>Unstitched</t>
        </is>
      </c>
      <c r="F655" t="inlineStr">
        <is>
          <t>CGf2eb3bd69144</t>
        </is>
      </c>
      <c r="G655" t="inlineStr">
        <is>
          <t>Butter Yellow</t>
        </is>
      </c>
      <c r="J655" t="inlineStr">
        <is>
          <t>UNS-AFSV1S26-06</t>
        </is>
      </c>
      <c r="K655" t="n">
        <v>7390</v>
      </c>
      <c r="L655" t="n">
        <v>4804</v>
      </c>
      <c r="M655" t="inlineStr">
        <is>
          <t>yes</t>
        </is>
      </c>
      <c r="P655" t="inlineStr">
        <is>
          <t>https://www.seran.com.pk/products/sina</t>
        </is>
      </c>
    </row>
    <row r="656">
      <c r="A656" t="inlineStr">
        <is>
          <t>CC82d5e6d7b8bd</t>
        </is>
      </c>
      <c r="B656" t="inlineStr">
        <is>
          <t>CP2975270fbefc</t>
        </is>
      </c>
      <c r="C656" t="inlineStr">
        <is>
          <t>62837367931039</t>
        </is>
      </c>
      <c r="D656" t="inlineStr">
        <is>
          <t>CGcdda5d3d9987</t>
        </is>
      </c>
      <c r="E656" t="inlineStr">
        <is>
          <t>RTW - XS</t>
        </is>
      </c>
      <c r="F656" t="inlineStr">
        <is>
          <t>CGf2eb3bd69144</t>
        </is>
      </c>
      <c r="G656" t="inlineStr">
        <is>
          <t>Butter Yellow</t>
        </is>
      </c>
      <c r="J656" t="inlineStr">
        <is>
          <t>RTW-AFSV1S26-06</t>
        </is>
      </c>
      <c r="K656" t="n">
        <v>12390</v>
      </c>
      <c r="L656" t="n">
        <v>8054</v>
      </c>
      <c r="M656" t="inlineStr">
        <is>
          <t>yes</t>
        </is>
      </c>
      <c r="P656" t="inlineStr">
        <is>
          <t>https://www.seran.com.pk/products/sina</t>
        </is>
      </c>
    </row>
    <row r="657">
      <c r="A657" t="inlineStr">
        <is>
          <t>CC7b312867e8d3</t>
        </is>
      </c>
      <c r="B657" t="inlineStr">
        <is>
          <t>CP2975270fbefc</t>
        </is>
      </c>
      <c r="C657" t="inlineStr">
        <is>
          <t>62837367963807</t>
        </is>
      </c>
      <c r="D657" t="inlineStr">
        <is>
          <t>CGcdda5d3d9987</t>
        </is>
      </c>
      <c r="E657" t="inlineStr">
        <is>
          <t>RTW - S</t>
        </is>
      </c>
      <c r="F657" t="inlineStr">
        <is>
          <t>CGf2eb3bd69144</t>
        </is>
      </c>
      <c r="G657" t="inlineStr">
        <is>
          <t>Butter Yellow</t>
        </is>
      </c>
      <c r="J657" t="inlineStr">
        <is>
          <t>RTW-AFSV1S26-06</t>
        </is>
      </c>
      <c r="K657" t="n">
        <v>12390</v>
      </c>
      <c r="L657" t="n">
        <v>8054</v>
      </c>
      <c r="M657" t="inlineStr">
        <is>
          <t>yes</t>
        </is>
      </c>
      <c r="P657" t="inlineStr">
        <is>
          <t>https://www.seran.com.pk/products/sina</t>
        </is>
      </c>
    </row>
    <row r="658">
      <c r="A658" t="inlineStr">
        <is>
          <t>CC57a36dffeb78</t>
        </is>
      </c>
      <c r="B658" t="inlineStr">
        <is>
          <t>CP2975270fbefc</t>
        </is>
      </c>
      <c r="C658" t="inlineStr">
        <is>
          <t>62837368029343</t>
        </is>
      </c>
      <c r="D658" t="inlineStr">
        <is>
          <t>CGcdda5d3d9987</t>
        </is>
      </c>
      <c r="E658" t="inlineStr">
        <is>
          <t>RTW - L</t>
        </is>
      </c>
      <c r="F658" t="inlineStr">
        <is>
          <t>CGf2eb3bd69144</t>
        </is>
      </c>
      <c r="G658" t="inlineStr">
        <is>
          <t>Butter Yellow</t>
        </is>
      </c>
      <c r="J658" t="inlineStr">
        <is>
          <t>RTW-AFSV1S26-06</t>
        </is>
      </c>
      <c r="K658" t="n">
        <v>12390</v>
      </c>
      <c r="L658" t="n">
        <v>8054</v>
      </c>
      <c r="M658" t="inlineStr">
        <is>
          <t>no</t>
        </is>
      </c>
      <c r="P658" t="inlineStr">
        <is>
          <t>https://www.seran.com.pk/products/sina</t>
        </is>
      </c>
    </row>
    <row r="659">
      <c r="A659" t="inlineStr">
        <is>
          <t>CC98f71f5a63b8</t>
        </is>
      </c>
      <c r="B659" t="inlineStr">
        <is>
          <t>CP2975270fbefc</t>
        </is>
      </c>
      <c r="C659" t="inlineStr">
        <is>
          <t>62837368062111</t>
        </is>
      </c>
      <c r="D659" t="inlineStr">
        <is>
          <t>CGcdda5d3d9987</t>
        </is>
      </c>
      <c r="E659" t="inlineStr">
        <is>
          <t>RTW - XL</t>
        </is>
      </c>
      <c r="F659" t="inlineStr">
        <is>
          <t>CGf2eb3bd69144</t>
        </is>
      </c>
      <c r="G659" t="inlineStr">
        <is>
          <t>Butter Yellow</t>
        </is>
      </c>
      <c r="J659" t="inlineStr">
        <is>
          <t>RTW-AFSV1S26-06</t>
        </is>
      </c>
      <c r="K659" t="n">
        <v>12390</v>
      </c>
      <c r="L659" t="n">
        <v>8444</v>
      </c>
      <c r="M659" t="inlineStr">
        <is>
          <t>no</t>
        </is>
      </c>
      <c r="P659" t="inlineStr">
        <is>
          <t>https://www.seran.com.pk/products/sina</t>
        </is>
      </c>
    </row>
    <row r="660">
      <c r="A660" t="inlineStr">
        <is>
          <t>CC002b5df3b8b1</t>
        </is>
      </c>
      <c r="B660" t="inlineStr">
        <is>
          <t>CPa08f13f440c9</t>
        </is>
      </c>
      <c r="C660" t="inlineStr">
        <is>
          <t>62678739714207</t>
        </is>
      </c>
      <c r="D660" t="inlineStr">
        <is>
          <t>CGc440a51e1a1b</t>
        </is>
      </c>
      <c r="E660" t="inlineStr">
        <is>
          <t>Unstitched</t>
        </is>
      </c>
      <c r="F660" t="inlineStr">
        <is>
          <t>CGff83e8422a0b</t>
        </is>
      </c>
      <c r="G660" t="inlineStr">
        <is>
          <t>Muted Dusty-Rose</t>
        </is>
      </c>
      <c r="J660" t="inlineStr">
        <is>
          <t>UNS-AFSV1S26-05</t>
        </is>
      </c>
      <c r="K660" t="n">
        <v>7990</v>
      </c>
      <c r="L660" t="n">
        <v>5194</v>
      </c>
      <c r="M660" t="inlineStr">
        <is>
          <t>yes</t>
        </is>
      </c>
      <c r="P660" t="inlineStr">
        <is>
          <t>https://www.seran.com.pk/products/mehar</t>
        </is>
      </c>
    </row>
    <row r="661">
      <c r="A661" t="inlineStr">
        <is>
          <t>CC9553605d913c</t>
        </is>
      </c>
      <c r="B661" t="inlineStr">
        <is>
          <t>CPa08f13f440c9</t>
        </is>
      </c>
      <c r="C661" t="inlineStr">
        <is>
          <t>62837369897119</t>
        </is>
      </c>
      <c r="D661" t="inlineStr">
        <is>
          <t>CGc440a51e1a1b</t>
        </is>
      </c>
      <c r="E661" t="inlineStr">
        <is>
          <t>RTW - XS</t>
        </is>
      </c>
      <c r="F661" t="inlineStr">
        <is>
          <t>CGff83e8422a0b</t>
        </is>
      </c>
      <c r="G661" t="inlineStr">
        <is>
          <t>Muted Dusty-Rose</t>
        </is>
      </c>
      <c r="J661" t="inlineStr">
        <is>
          <t>RTW-AFSV1S26-05</t>
        </is>
      </c>
      <c r="K661" t="n">
        <v>12990</v>
      </c>
      <c r="L661" t="n">
        <v>8444</v>
      </c>
      <c r="M661" t="inlineStr">
        <is>
          <t>yes</t>
        </is>
      </c>
      <c r="P661" t="inlineStr">
        <is>
          <t>https://www.seran.com.pk/products/mehar</t>
        </is>
      </c>
    </row>
    <row r="662">
      <c r="A662" t="inlineStr">
        <is>
          <t>CCffed65525df1</t>
        </is>
      </c>
      <c r="B662" t="inlineStr">
        <is>
          <t>CPa08f13f440c9</t>
        </is>
      </c>
      <c r="C662" t="inlineStr">
        <is>
          <t>62837369929887</t>
        </is>
      </c>
      <c r="D662" t="inlineStr">
        <is>
          <t>CGc440a51e1a1b</t>
        </is>
      </c>
      <c r="E662" t="inlineStr">
        <is>
          <t>RTW - S</t>
        </is>
      </c>
      <c r="F662" t="inlineStr">
        <is>
          <t>CGff83e8422a0b</t>
        </is>
      </c>
      <c r="G662" t="inlineStr">
        <is>
          <t>Muted Dusty-Rose</t>
        </is>
      </c>
      <c r="J662" t="inlineStr">
        <is>
          <t>RTW-AFSV1S26-05</t>
        </is>
      </c>
      <c r="K662" t="n">
        <v>12990</v>
      </c>
      <c r="L662" t="n">
        <v>8444</v>
      </c>
      <c r="M662" t="inlineStr">
        <is>
          <t>no</t>
        </is>
      </c>
      <c r="P662" t="inlineStr">
        <is>
          <t>https://www.seran.com.pk/products/mehar</t>
        </is>
      </c>
    </row>
    <row r="663">
      <c r="A663" t="inlineStr">
        <is>
          <t>CC58791789ea28</t>
        </is>
      </c>
      <c r="B663" t="inlineStr">
        <is>
          <t>CPa08f13f440c9</t>
        </is>
      </c>
      <c r="C663" t="inlineStr">
        <is>
          <t>62837369962655</t>
        </is>
      </c>
      <c r="D663" t="inlineStr">
        <is>
          <t>CGc440a51e1a1b</t>
        </is>
      </c>
      <c r="E663" t="inlineStr">
        <is>
          <t>RTW - M</t>
        </is>
      </c>
      <c r="F663" t="inlineStr">
        <is>
          <t>CGff83e8422a0b</t>
        </is>
      </c>
      <c r="G663" t="inlineStr">
        <is>
          <t>Muted Dusty-Rose</t>
        </is>
      </c>
      <c r="J663" t="inlineStr">
        <is>
          <t>RTW-AFSV1S26-05</t>
        </is>
      </c>
      <c r="K663" t="n">
        <v>12990</v>
      </c>
      <c r="L663" t="n">
        <v>8444</v>
      </c>
      <c r="M663" t="inlineStr">
        <is>
          <t>no</t>
        </is>
      </c>
      <c r="P663" t="inlineStr">
        <is>
          <t>https://www.seran.com.pk/products/mehar</t>
        </is>
      </c>
    </row>
    <row r="664">
      <c r="A664" t="inlineStr">
        <is>
          <t>CCc8dbe72fcda3</t>
        </is>
      </c>
      <c r="B664" t="inlineStr">
        <is>
          <t>CPa08f13f440c9</t>
        </is>
      </c>
      <c r="C664" t="inlineStr">
        <is>
          <t>62837369995423</t>
        </is>
      </c>
      <c r="D664" t="inlineStr">
        <is>
          <t>CGc440a51e1a1b</t>
        </is>
      </c>
      <c r="E664" t="inlineStr">
        <is>
          <t>RTW - L</t>
        </is>
      </c>
      <c r="F664" t="inlineStr">
        <is>
          <t>CGff83e8422a0b</t>
        </is>
      </c>
      <c r="G664" t="inlineStr">
        <is>
          <t>Muted Dusty-Rose</t>
        </is>
      </c>
      <c r="J664" t="inlineStr">
        <is>
          <t>RTW-AFSV1S26-05</t>
        </is>
      </c>
      <c r="K664" t="n">
        <v>12990</v>
      </c>
      <c r="L664" t="n">
        <v>8444</v>
      </c>
      <c r="M664" t="inlineStr">
        <is>
          <t>no</t>
        </is>
      </c>
      <c r="P664" t="inlineStr">
        <is>
          <t>https://www.seran.com.pk/products/mehar</t>
        </is>
      </c>
    </row>
    <row r="665">
      <c r="A665" t="inlineStr">
        <is>
          <t>CCe0482e80e374</t>
        </is>
      </c>
      <c r="B665" t="inlineStr">
        <is>
          <t>CPa08f13f440c9</t>
        </is>
      </c>
      <c r="C665" t="inlineStr">
        <is>
          <t>62837370028191</t>
        </is>
      </c>
      <c r="D665" t="inlineStr">
        <is>
          <t>CGc440a51e1a1b</t>
        </is>
      </c>
      <c r="E665" t="inlineStr">
        <is>
          <t>RTW - XL</t>
        </is>
      </c>
      <c r="F665" t="inlineStr">
        <is>
          <t>CGff83e8422a0b</t>
        </is>
      </c>
      <c r="G665" t="inlineStr">
        <is>
          <t>Muted Dusty-Rose</t>
        </is>
      </c>
      <c r="J665" t="inlineStr">
        <is>
          <t>RTW-AFSV1S26-05</t>
        </is>
      </c>
      <c r="K665" t="n">
        <v>12990</v>
      </c>
      <c r="L665" t="n">
        <v>8444</v>
      </c>
      <c r="M665" t="inlineStr">
        <is>
          <t>no</t>
        </is>
      </c>
      <c r="P665" t="inlineStr">
        <is>
          <t>https://www.seran.com.pk/products/mehar</t>
        </is>
      </c>
    </row>
    <row r="666">
      <c r="A666" t="inlineStr">
        <is>
          <t>CCce3ee18924a9</t>
        </is>
      </c>
      <c r="B666" t="inlineStr">
        <is>
          <t>CP47c114b519e2</t>
        </is>
      </c>
      <c r="C666" t="inlineStr">
        <is>
          <t>62678674866335</t>
        </is>
      </c>
      <c r="D666" t="inlineStr">
        <is>
          <t>CG2e15a3e8b022</t>
        </is>
      </c>
      <c r="E666" t="inlineStr">
        <is>
          <t>Unstitched</t>
        </is>
      </c>
      <c r="F666" t="inlineStr">
        <is>
          <t>CGf225e327d1a7</t>
        </is>
      </c>
      <c r="G666" t="inlineStr">
        <is>
          <t>Rich Rust-Red</t>
        </is>
      </c>
      <c r="J666" t="inlineStr">
        <is>
          <t>UNS-AFSV1S26-03</t>
        </is>
      </c>
      <c r="K666" t="n">
        <v>7990</v>
      </c>
      <c r="L666" t="n">
        <v>5194</v>
      </c>
      <c r="M666" t="inlineStr">
        <is>
          <t>no</t>
        </is>
      </c>
      <c r="P666" t="inlineStr">
        <is>
          <t>https://www.seran.com.pk/products/rima</t>
        </is>
      </c>
    </row>
    <row r="667">
      <c r="A667" t="inlineStr">
        <is>
          <t>CC7e186dc05b43</t>
        </is>
      </c>
      <c r="B667" t="inlineStr">
        <is>
          <t>CP47c114b519e2</t>
        </is>
      </c>
      <c r="C667" t="inlineStr">
        <is>
          <t>62837367734431</t>
        </is>
      </c>
      <c r="D667" t="inlineStr">
        <is>
          <t>CG2e15a3e8b022</t>
        </is>
      </c>
      <c r="E667" t="inlineStr">
        <is>
          <t>RTW - XS</t>
        </is>
      </c>
      <c r="F667" t="inlineStr">
        <is>
          <t>CGf225e327d1a7</t>
        </is>
      </c>
      <c r="G667" t="inlineStr">
        <is>
          <t>Rich Rust-Red</t>
        </is>
      </c>
      <c r="J667" t="inlineStr">
        <is>
          <t>RTW-AFSV1S26-03</t>
        </is>
      </c>
      <c r="K667" t="n">
        <v>12990</v>
      </c>
      <c r="L667" t="n">
        <v>8444</v>
      </c>
      <c r="M667" t="inlineStr">
        <is>
          <t>no</t>
        </is>
      </c>
      <c r="P667" t="inlineStr">
        <is>
          <t>https://www.seran.com.pk/products/rima</t>
        </is>
      </c>
    </row>
    <row r="668">
      <c r="A668" t="inlineStr">
        <is>
          <t>CCeeace8b2a675</t>
        </is>
      </c>
      <c r="B668" t="inlineStr">
        <is>
          <t>CP47c114b519e2</t>
        </is>
      </c>
      <c r="C668" t="inlineStr">
        <is>
          <t>62837367767199</t>
        </is>
      </c>
      <c r="D668" t="inlineStr">
        <is>
          <t>CG2e15a3e8b022</t>
        </is>
      </c>
      <c r="E668" t="inlineStr">
        <is>
          <t>RTW - S</t>
        </is>
      </c>
      <c r="F668" t="inlineStr">
        <is>
          <t>CGf225e327d1a7</t>
        </is>
      </c>
      <c r="G668" t="inlineStr">
        <is>
          <t>Rich Rust-Red</t>
        </is>
      </c>
      <c r="J668" t="inlineStr">
        <is>
          <t>RTW-AFSV1S26-03</t>
        </is>
      </c>
      <c r="K668" t="n">
        <v>12990</v>
      </c>
      <c r="L668" t="n">
        <v>8444</v>
      </c>
      <c r="M668" t="inlineStr">
        <is>
          <t>yes</t>
        </is>
      </c>
      <c r="P668" t="inlineStr">
        <is>
          <t>https://www.seran.com.pk/products/rima</t>
        </is>
      </c>
    </row>
    <row r="669">
      <c r="A669" t="inlineStr">
        <is>
          <t>CC8b2602dbbffc</t>
        </is>
      </c>
      <c r="B669" t="inlineStr">
        <is>
          <t>CP47c114b519e2</t>
        </is>
      </c>
      <c r="C669" t="inlineStr">
        <is>
          <t>62837367799967</t>
        </is>
      </c>
      <c r="D669" t="inlineStr">
        <is>
          <t>CG2e15a3e8b022</t>
        </is>
      </c>
      <c r="E669" t="inlineStr">
        <is>
          <t>RTW - M</t>
        </is>
      </c>
      <c r="F669" t="inlineStr">
        <is>
          <t>CGf225e327d1a7</t>
        </is>
      </c>
      <c r="G669" t="inlineStr">
        <is>
          <t>Rich Rust-Red</t>
        </is>
      </c>
      <c r="J669" t="inlineStr">
        <is>
          <t>RTW-AFSV1S26-03</t>
        </is>
      </c>
      <c r="K669" t="n">
        <v>12990</v>
      </c>
      <c r="L669" t="n">
        <v>8444</v>
      </c>
      <c r="M669" t="inlineStr">
        <is>
          <t>no</t>
        </is>
      </c>
      <c r="P669" t="inlineStr">
        <is>
          <t>https://www.seran.com.pk/products/rima</t>
        </is>
      </c>
    </row>
    <row r="670">
      <c r="A670" t="inlineStr">
        <is>
          <t>CC703c04dd46bf</t>
        </is>
      </c>
      <c r="B670" t="inlineStr">
        <is>
          <t>CP47c114b519e2</t>
        </is>
      </c>
      <c r="C670" t="inlineStr">
        <is>
          <t>62837367832735</t>
        </is>
      </c>
      <c r="D670" t="inlineStr">
        <is>
          <t>CG2e15a3e8b022</t>
        </is>
      </c>
      <c r="E670" t="inlineStr">
        <is>
          <t>RTW - L</t>
        </is>
      </c>
      <c r="F670" t="inlineStr">
        <is>
          <t>CGf225e327d1a7</t>
        </is>
      </c>
      <c r="G670" t="inlineStr">
        <is>
          <t>Rich Rust-Red</t>
        </is>
      </c>
      <c r="J670" t="inlineStr">
        <is>
          <t>RTW-AFSV1S26-03</t>
        </is>
      </c>
      <c r="K670" t="n">
        <v>12990</v>
      </c>
      <c r="L670" t="n">
        <v>8444</v>
      </c>
      <c r="M670" t="inlineStr">
        <is>
          <t>no</t>
        </is>
      </c>
      <c r="P670" t="inlineStr">
        <is>
          <t>https://www.seran.com.pk/products/rima</t>
        </is>
      </c>
    </row>
    <row r="671">
      <c r="A671" t="inlineStr">
        <is>
          <t>CC9a2e205cf3cb</t>
        </is>
      </c>
      <c r="B671" t="inlineStr">
        <is>
          <t>CP47c114b519e2</t>
        </is>
      </c>
      <c r="C671" t="inlineStr">
        <is>
          <t>62837367865503</t>
        </is>
      </c>
      <c r="D671" t="inlineStr">
        <is>
          <t>CG2e15a3e8b022</t>
        </is>
      </c>
      <c r="E671" t="inlineStr">
        <is>
          <t>RTW - XL</t>
        </is>
      </c>
      <c r="F671" t="inlineStr">
        <is>
          <t>CGf225e327d1a7</t>
        </is>
      </c>
      <c r="G671" t="inlineStr">
        <is>
          <t>Rich Rust-Red</t>
        </is>
      </c>
      <c r="J671" t="inlineStr">
        <is>
          <t>RTW-AFSV1S26-03</t>
        </is>
      </c>
      <c r="K671" t="n">
        <v>12990</v>
      </c>
      <c r="L671" t="n">
        <v>8444</v>
      </c>
      <c r="M671" t="inlineStr">
        <is>
          <t>no</t>
        </is>
      </c>
      <c r="P671" t="inlineStr">
        <is>
          <t>https://www.seran.com.pk/products/rima</t>
        </is>
      </c>
    </row>
    <row r="672">
      <c r="A672" t="inlineStr">
        <is>
          <t>CCaa14b1cdda0b</t>
        </is>
      </c>
      <c r="B672" t="inlineStr">
        <is>
          <t>CP01ba7d896cc4</t>
        </is>
      </c>
      <c r="C672" t="inlineStr">
        <is>
          <t>62678609756319</t>
        </is>
      </c>
      <c r="D672" t="inlineStr">
        <is>
          <t>CGc746cd0ac812</t>
        </is>
      </c>
      <c r="E672" t="inlineStr">
        <is>
          <t>Unstitched</t>
        </is>
      </c>
      <c r="F672" t="inlineStr">
        <is>
          <t>CG3820fc155a07</t>
        </is>
      </c>
      <c r="G672" t="inlineStr">
        <is>
          <t>Teal</t>
        </is>
      </c>
      <c r="J672" t="inlineStr">
        <is>
          <t>UNS-AFSV1S26-02</t>
        </is>
      </c>
      <c r="K672" t="n">
        <v>7690</v>
      </c>
      <c r="L672" t="n">
        <v>4999</v>
      </c>
      <c r="M672" t="inlineStr">
        <is>
          <t>no</t>
        </is>
      </c>
      <c r="P672" t="inlineStr">
        <is>
          <t>https://www.seran.com.pk/products/meira</t>
        </is>
      </c>
    </row>
    <row r="673">
      <c r="A673" t="inlineStr">
        <is>
          <t>CCca594cabf115</t>
        </is>
      </c>
      <c r="B673" t="inlineStr">
        <is>
          <t>CP01ba7d896cc4</t>
        </is>
      </c>
      <c r="C673" t="inlineStr">
        <is>
          <t>62837367472287</t>
        </is>
      </c>
      <c r="D673" t="inlineStr">
        <is>
          <t>CGc746cd0ac812</t>
        </is>
      </c>
      <c r="E673" t="inlineStr">
        <is>
          <t>RTW - XS</t>
        </is>
      </c>
      <c r="F673" t="inlineStr">
        <is>
          <t>CG3820fc155a07</t>
        </is>
      </c>
      <c r="G673" t="inlineStr">
        <is>
          <t>Teal</t>
        </is>
      </c>
      <c r="J673" t="inlineStr">
        <is>
          <t>RTW-AFSV1S26-02</t>
        </is>
      </c>
      <c r="K673" t="n">
        <v>12690</v>
      </c>
      <c r="L673" t="n">
        <v>8249</v>
      </c>
      <c r="M673" t="inlineStr">
        <is>
          <t>yes</t>
        </is>
      </c>
      <c r="P673" t="inlineStr">
        <is>
          <t>https://www.seran.com.pk/products/meira</t>
        </is>
      </c>
    </row>
    <row r="674">
      <c r="A674" t="inlineStr">
        <is>
          <t>CC642e2bf414a7</t>
        </is>
      </c>
      <c r="B674" t="inlineStr">
        <is>
          <t>CP01ba7d896cc4</t>
        </is>
      </c>
      <c r="C674" t="inlineStr">
        <is>
          <t>62837367505055</t>
        </is>
      </c>
      <c r="D674" t="inlineStr">
        <is>
          <t>CGc746cd0ac812</t>
        </is>
      </c>
      <c r="E674" t="inlineStr">
        <is>
          <t>RTW - S</t>
        </is>
      </c>
      <c r="F674" t="inlineStr">
        <is>
          <t>CG3820fc155a07</t>
        </is>
      </c>
      <c r="G674" t="inlineStr">
        <is>
          <t>Teal</t>
        </is>
      </c>
      <c r="J674" t="inlineStr">
        <is>
          <t>RTW-AFSV1S26-02</t>
        </is>
      </c>
      <c r="K674" t="n">
        <v>12690</v>
      </c>
      <c r="L674" t="n">
        <v>8249</v>
      </c>
      <c r="M674" t="inlineStr">
        <is>
          <t>yes</t>
        </is>
      </c>
      <c r="P674" t="inlineStr">
        <is>
          <t>https://www.seran.com.pk/products/meira</t>
        </is>
      </c>
    </row>
    <row r="675">
      <c r="A675" t="inlineStr">
        <is>
          <t>CCc4198c9f52c3</t>
        </is>
      </c>
      <c r="B675" t="inlineStr">
        <is>
          <t>CP01ba7d896cc4</t>
        </is>
      </c>
      <c r="C675" t="inlineStr">
        <is>
          <t>62837367537823</t>
        </is>
      </c>
      <c r="D675" t="inlineStr">
        <is>
          <t>CGc746cd0ac812</t>
        </is>
      </c>
      <c r="E675" t="inlineStr">
        <is>
          <t>RTW - M</t>
        </is>
      </c>
      <c r="F675" t="inlineStr">
        <is>
          <t>CG3820fc155a07</t>
        </is>
      </c>
      <c r="G675" t="inlineStr">
        <is>
          <t>Teal</t>
        </is>
      </c>
      <c r="J675" t="inlineStr">
        <is>
          <t>RTW-AFSV1S26-02</t>
        </is>
      </c>
      <c r="K675" t="n">
        <v>12690</v>
      </c>
      <c r="L675" t="n">
        <v>8249</v>
      </c>
      <c r="M675" t="inlineStr">
        <is>
          <t>yes</t>
        </is>
      </c>
      <c r="P675" t="inlineStr">
        <is>
          <t>https://www.seran.com.pk/products/meira</t>
        </is>
      </c>
    </row>
    <row r="676">
      <c r="A676" t="inlineStr">
        <is>
          <t>CCe06de040e2dd</t>
        </is>
      </c>
      <c r="B676" t="inlineStr">
        <is>
          <t>CP01ba7d896cc4</t>
        </is>
      </c>
      <c r="C676" t="inlineStr">
        <is>
          <t>62837367570591</t>
        </is>
      </c>
      <c r="D676" t="inlineStr">
        <is>
          <t>CGc746cd0ac812</t>
        </is>
      </c>
      <c r="E676" t="inlineStr">
        <is>
          <t>RTW - L</t>
        </is>
      </c>
      <c r="F676" t="inlineStr">
        <is>
          <t>CG3820fc155a07</t>
        </is>
      </c>
      <c r="G676" t="inlineStr">
        <is>
          <t>Teal</t>
        </is>
      </c>
      <c r="J676" t="inlineStr">
        <is>
          <t>RTW-AFSV1S26-02</t>
        </is>
      </c>
      <c r="K676" t="n">
        <v>12690</v>
      </c>
      <c r="L676" t="n">
        <v>8249</v>
      </c>
      <c r="M676" t="inlineStr">
        <is>
          <t>no</t>
        </is>
      </c>
      <c r="P676" t="inlineStr">
        <is>
          <t>https://www.seran.com.pk/products/meira</t>
        </is>
      </c>
    </row>
    <row r="677">
      <c r="A677" t="inlineStr">
        <is>
          <t>CCc204aaf64aba</t>
        </is>
      </c>
      <c r="B677" t="inlineStr">
        <is>
          <t>CP01ba7d896cc4</t>
        </is>
      </c>
      <c r="C677" t="inlineStr">
        <is>
          <t>62837367603359</t>
        </is>
      </c>
      <c r="D677" t="inlineStr">
        <is>
          <t>CGc746cd0ac812</t>
        </is>
      </c>
      <c r="E677" t="inlineStr">
        <is>
          <t>RTW - XL</t>
        </is>
      </c>
      <c r="F677" t="inlineStr">
        <is>
          <t>CG3820fc155a07</t>
        </is>
      </c>
      <c r="G677" t="inlineStr">
        <is>
          <t>Teal</t>
        </is>
      </c>
      <c r="J677" t="inlineStr">
        <is>
          <t>RTW-AFSV1S26-02</t>
        </is>
      </c>
      <c r="K677" t="n">
        <v>12690</v>
      </c>
      <c r="L677" t="n">
        <v>8249</v>
      </c>
      <c r="M677" t="inlineStr">
        <is>
          <t>no</t>
        </is>
      </c>
      <c r="P677" t="inlineStr">
        <is>
          <t>https://www.seran.com.pk/products/meira</t>
        </is>
      </c>
    </row>
    <row r="678">
      <c r="A678" t="inlineStr">
        <is>
          <t>CC9a5de86379d8</t>
        </is>
      </c>
      <c r="B678" t="inlineStr">
        <is>
          <t>CP1ebce1b4a8ac</t>
        </is>
      </c>
      <c r="C678" t="inlineStr">
        <is>
          <t>62660141482143</t>
        </is>
      </c>
      <c r="D678" t="inlineStr">
        <is>
          <t>CG49a229a97333</t>
        </is>
      </c>
      <c r="E678" t="inlineStr">
        <is>
          <t>Sage</t>
        </is>
      </c>
      <c r="F678" t="inlineStr">
        <is>
          <t>CG1ef95814d0c2</t>
        </is>
      </c>
      <c r="G678" t="inlineStr">
        <is>
          <t>XS</t>
        </is>
      </c>
      <c r="J678" t="inlineStr">
        <is>
          <t>RTW-SGNV1S26-03</t>
        </is>
      </c>
      <c r="K678" t="n">
        <v>7490</v>
      </c>
      <c r="L678" t="n">
        <v>4494</v>
      </c>
      <c r="M678" t="inlineStr">
        <is>
          <t>yes</t>
        </is>
      </c>
      <c r="P678" t="inlineStr">
        <is>
          <t>https://www.seran.com.pk/products/cognac-2-pc</t>
        </is>
      </c>
    </row>
    <row r="679">
      <c r="A679" t="inlineStr">
        <is>
          <t>CCa9f086767c6d</t>
        </is>
      </c>
      <c r="B679" t="inlineStr">
        <is>
          <t>CP1ebce1b4a8ac</t>
        </is>
      </c>
      <c r="C679" t="inlineStr">
        <is>
          <t>62660141514911</t>
        </is>
      </c>
      <c r="D679" t="inlineStr">
        <is>
          <t>CG49a229a97333</t>
        </is>
      </c>
      <c r="E679" t="inlineStr">
        <is>
          <t>Sage</t>
        </is>
      </c>
      <c r="F679" t="inlineStr">
        <is>
          <t>CG1ef95814d0c2</t>
        </is>
      </c>
      <c r="G679" t="inlineStr">
        <is>
          <t>S</t>
        </is>
      </c>
      <c r="J679" t="inlineStr">
        <is>
          <t>RTW-SGNV1S26-03</t>
        </is>
      </c>
      <c r="K679" t="n">
        <v>7490</v>
      </c>
      <c r="L679" t="n">
        <v>4494</v>
      </c>
      <c r="M679" t="inlineStr">
        <is>
          <t>no</t>
        </is>
      </c>
      <c r="P679" t="inlineStr">
        <is>
          <t>https://www.seran.com.pk/products/cognac-2-pc</t>
        </is>
      </c>
    </row>
    <row r="680">
      <c r="A680" t="inlineStr">
        <is>
          <t>CC09db9821c819</t>
        </is>
      </c>
      <c r="B680" t="inlineStr">
        <is>
          <t>CP1ebce1b4a8ac</t>
        </is>
      </c>
      <c r="C680" t="inlineStr">
        <is>
          <t>62660141547679</t>
        </is>
      </c>
      <c r="D680" t="inlineStr">
        <is>
          <t>CG49a229a97333</t>
        </is>
      </c>
      <c r="E680" t="inlineStr">
        <is>
          <t>Sage</t>
        </is>
      </c>
      <c r="F680" t="inlineStr">
        <is>
          <t>CG1ef95814d0c2</t>
        </is>
      </c>
      <c r="G680" t="inlineStr">
        <is>
          <t>M</t>
        </is>
      </c>
      <c r="J680" t="inlineStr">
        <is>
          <t>RTW-SGNV1S26-03</t>
        </is>
      </c>
      <c r="K680" t="n">
        <v>7490</v>
      </c>
      <c r="L680" t="n">
        <v>4494</v>
      </c>
      <c r="M680" t="inlineStr">
        <is>
          <t>no</t>
        </is>
      </c>
      <c r="P680" t="inlineStr">
        <is>
          <t>https://www.seran.com.pk/products/cognac-2-pc</t>
        </is>
      </c>
    </row>
    <row r="681">
      <c r="A681" t="inlineStr">
        <is>
          <t>CC9d48049e909f</t>
        </is>
      </c>
      <c r="B681" t="inlineStr">
        <is>
          <t>CP1ebce1b4a8ac</t>
        </is>
      </c>
      <c r="C681" t="inlineStr">
        <is>
          <t>62660141580447</t>
        </is>
      </c>
      <c r="D681" t="inlineStr">
        <is>
          <t>CG49a229a97333</t>
        </is>
      </c>
      <c r="E681" t="inlineStr">
        <is>
          <t>Sage</t>
        </is>
      </c>
      <c r="F681" t="inlineStr">
        <is>
          <t>CG1ef95814d0c2</t>
        </is>
      </c>
      <c r="G681" t="inlineStr">
        <is>
          <t>L</t>
        </is>
      </c>
      <c r="J681" t="inlineStr">
        <is>
          <t>RTW-SGNV1S26-03</t>
        </is>
      </c>
      <c r="K681" t="n">
        <v>7490</v>
      </c>
      <c r="L681" t="n">
        <v>4494</v>
      </c>
      <c r="M681" t="inlineStr">
        <is>
          <t>no</t>
        </is>
      </c>
      <c r="P681" t="inlineStr">
        <is>
          <t>https://www.seran.com.pk/products/cognac-2-pc</t>
        </is>
      </c>
    </row>
    <row r="682">
      <c r="A682" t="inlineStr">
        <is>
          <t>CC916fae76dd6a</t>
        </is>
      </c>
      <c r="B682" t="inlineStr">
        <is>
          <t>CP09c9e067dfa4</t>
        </is>
      </c>
      <c r="C682" t="inlineStr">
        <is>
          <t>62660108910751</t>
        </is>
      </c>
      <c r="D682" t="inlineStr">
        <is>
          <t>CG9c5b6a31a9c3</t>
        </is>
      </c>
      <c r="E682" t="inlineStr">
        <is>
          <t>Black</t>
        </is>
      </c>
      <c r="F682" t="inlineStr">
        <is>
          <t>CG58ff4e3ef5a6</t>
        </is>
      </c>
      <c r="G682" t="inlineStr">
        <is>
          <t>XS</t>
        </is>
      </c>
      <c r="J682" t="inlineStr">
        <is>
          <t>RTW-SGNV1S26-04</t>
        </is>
      </c>
      <c r="K682" t="n">
        <v>8990</v>
      </c>
      <c r="L682" t="n">
        <v>5394</v>
      </c>
      <c r="M682" t="inlineStr">
        <is>
          <t>yes</t>
        </is>
      </c>
      <c r="P682" t="inlineStr">
        <is>
          <t>https://www.seran.com.pk/products/eclaire-2-pc</t>
        </is>
      </c>
    </row>
    <row r="683">
      <c r="A683" t="inlineStr">
        <is>
          <t>CCf7e63fe26adc</t>
        </is>
      </c>
      <c r="B683" t="inlineStr">
        <is>
          <t>CP09c9e067dfa4</t>
        </is>
      </c>
      <c r="C683" t="inlineStr">
        <is>
          <t>62660108943519</t>
        </is>
      </c>
      <c r="D683" t="inlineStr">
        <is>
          <t>CG9c5b6a31a9c3</t>
        </is>
      </c>
      <c r="E683" t="inlineStr">
        <is>
          <t>Black</t>
        </is>
      </c>
      <c r="F683" t="inlineStr">
        <is>
          <t>CG58ff4e3ef5a6</t>
        </is>
      </c>
      <c r="G683" t="inlineStr">
        <is>
          <t>S</t>
        </is>
      </c>
      <c r="J683" t="inlineStr">
        <is>
          <t>RTW-SGNV1S26-04</t>
        </is>
      </c>
      <c r="K683" t="n">
        <v>8990</v>
      </c>
      <c r="L683" t="n">
        <v>5394</v>
      </c>
      <c r="M683" t="inlineStr">
        <is>
          <t>yes</t>
        </is>
      </c>
      <c r="P683" t="inlineStr">
        <is>
          <t>https://www.seran.com.pk/products/eclaire-2-pc</t>
        </is>
      </c>
    </row>
    <row r="684">
      <c r="A684" t="inlineStr">
        <is>
          <t>CCb88cc44cc92c</t>
        </is>
      </c>
      <c r="B684" t="inlineStr">
        <is>
          <t>CP09c9e067dfa4</t>
        </is>
      </c>
      <c r="C684" t="inlineStr">
        <is>
          <t>62660108976287</t>
        </is>
      </c>
      <c r="D684" t="inlineStr">
        <is>
          <t>CG9c5b6a31a9c3</t>
        </is>
      </c>
      <c r="E684" t="inlineStr">
        <is>
          <t>Black</t>
        </is>
      </c>
      <c r="F684" t="inlineStr">
        <is>
          <t>CG58ff4e3ef5a6</t>
        </is>
      </c>
      <c r="G684" t="inlineStr">
        <is>
          <t>M</t>
        </is>
      </c>
      <c r="J684" t="inlineStr">
        <is>
          <t>RTW-SGNV1S26-04</t>
        </is>
      </c>
      <c r="K684" t="n">
        <v>8990</v>
      </c>
      <c r="L684" t="n">
        <v>5394</v>
      </c>
      <c r="M684" t="inlineStr">
        <is>
          <t>yes</t>
        </is>
      </c>
      <c r="P684" t="inlineStr">
        <is>
          <t>https://www.seran.com.pk/products/eclaire-2-pc</t>
        </is>
      </c>
    </row>
    <row r="685">
      <c r="A685" t="inlineStr">
        <is>
          <t>CC1d4749d238cf</t>
        </is>
      </c>
      <c r="B685" t="inlineStr">
        <is>
          <t>CP09c9e067dfa4</t>
        </is>
      </c>
      <c r="C685" t="inlineStr">
        <is>
          <t>62660109009055</t>
        </is>
      </c>
      <c r="D685" t="inlineStr">
        <is>
          <t>CG9c5b6a31a9c3</t>
        </is>
      </c>
      <c r="E685" t="inlineStr">
        <is>
          <t>Black</t>
        </is>
      </c>
      <c r="F685" t="inlineStr">
        <is>
          <t>CG58ff4e3ef5a6</t>
        </is>
      </c>
      <c r="G685" t="inlineStr">
        <is>
          <t>L</t>
        </is>
      </c>
      <c r="J685" t="inlineStr">
        <is>
          <t>RTW-SGNV1S26-04</t>
        </is>
      </c>
      <c r="K685" t="n">
        <v>8990</v>
      </c>
      <c r="L685" t="n">
        <v>5394</v>
      </c>
      <c r="M685" t="inlineStr">
        <is>
          <t>yes</t>
        </is>
      </c>
      <c r="P685" t="inlineStr">
        <is>
          <t>https://www.seran.com.pk/products/eclaire-2-pc</t>
        </is>
      </c>
    </row>
    <row r="686">
      <c r="A686" t="inlineStr">
        <is>
          <t>CC28b4e70f6ba3</t>
        </is>
      </c>
      <c r="B686" t="inlineStr">
        <is>
          <t>CP656517d228f2</t>
        </is>
      </c>
      <c r="C686" t="inlineStr">
        <is>
          <t>62660014932127</t>
        </is>
      </c>
      <c r="D686" t="inlineStr">
        <is>
          <t>CGe068f3b54410</t>
        </is>
      </c>
      <c r="E686" t="inlineStr">
        <is>
          <t>Navy Blue</t>
        </is>
      </c>
      <c r="F686" t="inlineStr">
        <is>
          <t>CGe3bd9d7d369a</t>
        </is>
      </c>
      <c r="G686" t="inlineStr">
        <is>
          <t>XS</t>
        </is>
      </c>
      <c r="J686" t="inlineStr">
        <is>
          <t>RTW-SGNV1S26-01</t>
        </is>
      </c>
      <c r="K686" t="n">
        <v>8990</v>
      </c>
      <c r="L686" t="n">
        <v>5394</v>
      </c>
      <c r="M686" t="inlineStr">
        <is>
          <t>no</t>
        </is>
      </c>
      <c r="P686" t="inlineStr">
        <is>
          <t>https://www.seran.com.pk/products/obscura-2-pc</t>
        </is>
      </c>
    </row>
    <row r="687">
      <c r="A687" t="inlineStr">
        <is>
          <t>CCab7443972c79</t>
        </is>
      </c>
      <c r="B687" t="inlineStr">
        <is>
          <t>CP656517d228f2</t>
        </is>
      </c>
      <c r="C687" t="inlineStr">
        <is>
          <t>62660014964895</t>
        </is>
      </c>
      <c r="D687" t="inlineStr">
        <is>
          <t>CGe068f3b54410</t>
        </is>
      </c>
      <c r="E687" t="inlineStr">
        <is>
          <t>Navy Blue</t>
        </is>
      </c>
      <c r="F687" t="inlineStr">
        <is>
          <t>CGe3bd9d7d369a</t>
        </is>
      </c>
      <c r="G687" t="inlineStr">
        <is>
          <t>S</t>
        </is>
      </c>
      <c r="J687" t="inlineStr">
        <is>
          <t>RTW-SGNV1S26-01</t>
        </is>
      </c>
      <c r="K687" t="n">
        <v>8990</v>
      </c>
      <c r="L687" t="n">
        <v>5394</v>
      </c>
      <c r="M687" t="inlineStr">
        <is>
          <t>yes</t>
        </is>
      </c>
      <c r="P687" t="inlineStr">
        <is>
          <t>https://www.seran.com.pk/products/obscura-2-pc</t>
        </is>
      </c>
    </row>
    <row r="688">
      <c r="A688" t="inlineStr">
        <is>
          <t>CC0db7081788d4</t>
        </is>
      </c>
      <c r="B688" t="inlineStr">
        <is>
          <t>CP656517d228f2</t>
        </is>
      </c>
      <c r="C688" t="inlineStr">
        <is>
          <t>62660014997663</t>
        </is>
      </c>
      <c r="D688" t="inlineStr">
        <is>
          <t>CGe068f3b54410</t>
        </is>
      </c>
      <c r="E688" t="inlineStr">
        <is>
          <t>Navy Blue</t>
        </is>
      </c>
      <c r="F688" t="inlineStr">
        <is>
          <t>CGe3bd9d7d369a</t>
        </is>
      </c>
      <c r="G688" t="inlineStr">
        <is>
          <t>M</t>
        </is>
      </c>
      <c r="J688" t="inlineStr">
        <is>
          <t>RTW-SGNV1S26-01</t>
        </is>
      </c>
      <c r="K688" t="n">
        <v>8990</v>
      </c>
      <c r="L688" t="n">
        <v>5394</v>
      </c>
      <c r="M688" t="inlineStr">
        <is>
          <t>no</t>
        </is>
      </c>
      <c r="P688" t="inlineStr">
        <is>
          <t>https://www.seran.com.pk/products/obscura-2-pc</t>
        </is>
      </c>
    </row>
    <row r="689">
      <c r="A689" t="inlineStr">
        <is>
          <t>CC0e424fdbc62a</t>
        </is>
      </c>
      <c r="B689" t="inlineStr">
        <is>
          <t>CP656517d228f2</t>
        </is>
      </c>
      <c r="C689" t="inlineStr">
        <is>
          <t>62660015030431</t>
        </is>
      </c>
      <c r="D689" t="inlineStr">
        <is>
          <t>CGe068f3b54410</t>
        </is>
      </c>
      <c r="E689" t="inlineStr">
        <is>
          <t>Navy Blue</t>
        </is>
      </c>
      <c r="F689" t="inlineStr">
        <is>
          <t>CGe3bd9d7d369a</t>
        </is>
      </c>
      <c r="G689" t="inlineStr">
        <is>
          <t>L</t>
        </is>
      </c>
      <c r="J689" t="inlineStr">
        <is>
          <t>RTW-SGNV1S26-01</t>
        </is>
      </c>
      <c r="K689" t="n">
        <v>8990</v>
      </c>
      <c r="L689" t="n">
        <v>5394</v>
      </c>
      <c r="M689" t="inlineStr">
        <is>
          <t>no</t>
        </is>
      </c>
      <c r="P689" t="inlineStr">
        <is>
          <t>https://www.seran.com.pk/products/obscura-2-pc</t>
        </is>
      </c>
    </row>
    <row r="690">
      <c r="A690" t="inlineStr">
        <is>
          <t>CCf3c04b203378</t>
        </is>
      </c>
      <c r="B690" t="inlineStr">
        <is>
          <t>CPe03e72b113cf</t>
        </is>
      </c>
      <c r="C690" t="inlineStr">
        <is>
          <t>62623970459807</t>
        </is>
      </c>
      <c r="D690" t="inlineStr">
        <is>
          <t>CGb9ff7cc129dc</t>
        </is>
      </c>
      <c r="E690" t="inlineStr">
        <is>
          <t>Deep Midnight-Blue</t>
        </is>
      </c>
      <c r="F690" t="inlineStr">
        <is>
          <t>CGfc73ea5e04a6</t>
        </is>
      </c>
      <c r="G690" t="inlineStr">
        <is>
          <t>XS</t>
        </is>
      </c>
      <c r="J690" t="inlineStr">
        <is>
          <t>RTW-LXVLHW25-03</t>
        </is>
      </c>
      <c r="K690" t="n">
        <v>18990</v>
      </c>
      <c r="L690" t="n">
        <v>13293</v>
      </c>
      <c r="M690" t="inlineStr">
        <is>
          <t>yes</t>
        </is>
      </c>
      <c r="P690" t="inlineStr">
        <is>
          <t>https://www.seran.com.pk/products/seryn-3-pc</t>
        </is>
      </c>
    </row>
    <row r="691">
      <c r="A691" t="inlineStr">
        <is>
          <t>CC2ec9cfae5fc2</t>
        </is>
      </c>
      <c r="B691" t="inlineStr">
        <is>
          <t>CPe03e72b113cf</t>
        </is>
      </c>
      <c r="C691" t="inlineStr">
        <is>
          <t>62623970492575</t>
        </is>
      </c>
      <c r="D691" t="inlineStr">
        <is>
          <t>CGb9ff7cc129dc</t>
        </is>
      </c>
      <c r="E691" t="inlineStr">
        <is>
          <t>Deep Midnight-Blue</t>
        </is>
      </c>
      <c r="F691" t="inlineStr">
        <is>
          <t>CGfc73ea5e04a6</t>
        </is>
      </c>
      <c r="G691" t="inlineStr">
        <is>
          <t>S</t>
        </is>
      </c>
      <c r="J691" t="inlineStr">
        <is>
          <t>RTW-LXVLHW25-03</t>
        </is>
      </c>
      <c r="K691" t="n">
        <v>18990</v>
      </c>
      <c r="L691" t="n">
        <v>13293</v>
      </c>
      <c r="M691" t="inlineStr">
        <is>
          <t>yes</t>
        </is>
      </c>
      <c r="P691" t="inlineStr">
        <is>
          <t>https://www.seran.com.pk/products/seryn-3-pc</t>
        </is>
      </c>
    </row>
    <row r="692">
      <c r="A692" t="inlineStr">
        <is>
          <t>CCc09f0366ac32</t>
        </is>
      </c>
      <c r="B692" t="inlineStr">
        <is>
          <t>CPe03e72b113cf</t>
        </is>
      </c>
      <c r="C692" t="inlineStr">
        <is>
          <t>62623970525343</t>
        </is>
      </c>
      <c r="D692" t="inlineStr">
        <is>
          <t>CGb9ff7cc129dc</t>
        </is>
      </c>
      <c r="E692" t="inlineStr">
        <is>
          <t>Deep Midnight-Blue</t>
        </is>
      </c>
      <c r="F692" t="inlineStr">
        <is>
          <t>CGfc73ea5e04a6</t>
        </is>
      </c>
      <c r="G692" t="inlineStr">
        <is>
          <t>M</t>
        </is>
      </c>
      <c r="J692" t="inlineStr">
        <is>
          <t>RTW-LXVLHW25-03</t>
        </is>
      </c>
      <c r="K692" t="n">
        <v>18990</v>
      </c>
      <c r="L692" t="n">
        <v>13293</v>
      </c>
      <c r="M692" t="inlineStr">
        <is>
          <t>no</t>
        </is>
      </c>
      <c r="P692" t="inlineStr">
        <is>
          <t>https://www.seran.com.pk/products/seryn-3-pc</t>
        </is>
      </c>
    </row>
    <row r="693">
      <c r="A693" t="inlineStr">
        <is>
          <t>CC640a1c46ee60</t>
        </is>
      </c>
      <c r="B693" t="inlineStr">
        <is>
          <t>CPe03e72b113cf</t>
        </is>
      </c>
      <c r="C693" t="inlineStr">
        <is>
          <t>62623970558111</t>
        </is>
      </c>
      <c r="D693" t="inlineStr">
        <is>
          <t>CGb9ff7cc129dc</t>
        </is>
      </c>
      <c r="E693" t="inlineStr">
        <is>
          <t>Deep Midnight-Blue</t>
        </is>
      </c>
      <c r="F693" t="inlineStr">
        <is>
          <t>CGfc73ea5e04a6</t>
        </is>
      </c>
      <c r="G693" t="inlineStr">
        <is>
          <t>L</t>
        </is>
      </c>
      <c r="J693" t="inlineStr">
        <is>
          <t>RTW-LXVLHW25-03</t>
        </is>
      </c>
      <c r="K693" t="n">
        <v>18990</v>
      </c>
      <c r="L693" t="n">
        <v>13293</v>
      </c>
      <c r="M693" t="inlineStr">
        <is>
          <t>no</t>
        </is>
      </c>
      <c r="P693" t="inlineStr">
        <is>
          <t>https://www.seran.com.pk/products/seryn-3-pc</t>
        </is>
      </c>
    </row>
    <row r="694">
      <c r="A694" t="inlineStr">
        <is>
          <t>CCc86577c630f0</t>
        </is>
      </c>
      <c r="B694" t="inlineStr">
        <is>
          <t>CPf768b7b47c55</t>
        </is>
      </c>
      <c r="C694" t="inlineStr">
        <is>
          <t>62623938511007</t>
        </is>
      </c>
      <c r="D694" t="inlineStr">
        <is>
          <t>CG34a86fb6a341</t>
        </is>
      </c>
      <c r="E694" t="inlineStr">
        <is>
          <t>Black</t>
        </is>
      </c>
      <c r="F694" t="inlineStr">
        <is>
          <t>CG3efe0683f8a0</t>
        </is>
      </c>
      <c r="G694" t="inlineStr">
        <is>
          <t>XS</t>
        </is>
      </c>
      <c r="J694" t="inlineStr">
        <is>
          <t>RTW-LXVLHW25-01</t>
        </is>
      </c>
      <c r="K694" t="n">
        <v>19490</v>
      </c>
      <c r="L694" t="n">
        <v>13643</v>
      </c>
      <c r="M694" t="inlineStr">
        <is>
          <t>yes</t>
        </is>
      </c>
      <c r="P694" t="inlineStr">
        <is>
          <t>https://www.seran.com.pk/products/nerys-3-pc</t>
        </is>
      </c>
    </row>
    <row r="695">
      <c r="A695" t="inlineStr">
        <is>
          <t>CC67c4ee6f523d</t>
        </is>
      </c>
      <c r="B695" t="inlineStr">
        <is>
          <t>CPf768b7b47c55</t>
        </is>
      </c>
      <c r="C695" t="inlineStr">
        <is>
          <t>62623938543775</t>
        </is>
      </c>
      <c r="D695" t="inlineStr">
        <is>
          <t>CG34a86fb6a341</t>
        </is>
      </c>
      <c r="E695" t="inlineStr">
        <is>
          <t>Black</t>
        </is>
      </c>
      <c r="F695" t="inlineStr">
        <is>
          <t>CG3efe0683f8a0</t>
        </is>
      </c>
      <c r="G695" t="inlineStr">
        <is>
          <t>S</t>
        </is>
      </c>
      <c r="J695" t="inlineStr">
        <is>
          <t>RTW-LXVLHW25-01</t>
        </is>
      </c>
      <c r="K695" t="n">
        <v>19490</v>
      </c>
      <c r="L695" t="n">
        <v>13643</v>
      </c>
      <c r="M695" t="inlineStr">
        <is>
          <t>yes</t>
        </is>
      </c>
      <c r="P695" t="inlineStr">
        <is>
          <t>https://www.seran.com.pk/products/nerys-3-pc</t>
        </is>
      </c>
    </row>
    <row r="696">
      <c r="A696" t="inlineStr">
        <is>
          <t>CC4f739f4a10fa</t>
        </is>
      </c>
      <c r="B696" t="inlineStr">
        <is>
          <t>CPf768b7b47c55</t>
        </is>
      </c>
      <c r="C696" t="inlineStr">
        <is>
          <t>62623938576543</t>
        </is>
      </c>
      <c r="D696" t="inlineStr">
        <is>
          <t>CG34a86fb6a341</t>
        </is>
      </c>
      <c r="E696" t="inlineStr">
        <is>
          <t>Black</t>
        </is>
      </c>
      <c r="F696" t="inlineStr">
        <is>
          <t>CG3efe0683f8a0</t>
        </is>
      </c>
      <c r="G696" t="inlineStr">
        <is>
          <t>M</t>
        </is>
      </c>
      <c r="J696" t="inlineStr">
        <is>
          <t>RTW-LXVLHW25-01</t>
        </is>
      </c>
      <c r="K696" t="n">
        <v>19490</v>
      </c>
      <c r="L696" t="n">
        <v>13643</v>
      </c>
      <c r="M696" t="inlineStr">
        <is>
          <t>yes</t>
        </is>
      </c>
      <c r="P696" t="inlineStr">
        <is>
          <t>https://www.seran.com.pk/products/nerys-3-pc</t>
        </is>
      </c>
    </row>
    <row r="697">
      <c r="A697" t="inlineStr">
        <is>
          <t>CCacf7b3dd8276</t>
        </is>
      </c>
      <c r="B697" t="inlineStr">
        <is>
          <t>CPf768b7b47c55</t>
        </is>
      </c>
      <c r="C697" t="inlineStr">
        <is>
          <t>62623938609311</t>
        </is>
      </c>
      <c r="D697" t="inlineStr">
        <is>
          <t>CG34a86fb6a341</t>
        </is>
      </c>
      <c r="E697" t="inlineStr">
        <is>
          <t>Black</t>
        </is>
      </c>
      <c r="F697" t="inlineStr">
        <is>
          <t>CG3efe0683f8a0</t>
        </is>
      </c>
      <c r="G697" t="inlineStr">
        <is>
          <t>L</t>
        </is>
      </c>
      <c r="J697" t="inlineStr">
        <is>
          <t>RTW-LXVLHW25-01</t>
        </is>
      </c>
      <c r="K697" t="n">
        <v>19490</v>
      </c>
      <c r="L697" t="n">
        <v>13643</v>
      </c>
      <c r="M697" t="inlineStr">
        <is>
          <t>yes</t>
        </is>
      </c>
      <c r="P697" t="inlineStr">
        <is>
          <t>https://www.seran.com.pk/products/nerys-3-pc</t>
        </is>
      </c>
    </row>
    <row r="698">
      <c r="A698" t="inlineStr">
        <is>
          <t>CC759c1784030a</t>
        </is>
      </c>
      <c r="B698" t="inlineStr">
        <is>
          <t>CPb69a617db7d0</t>
        </is>
      </c>
      <c r="C698" t="inlineStr">
        <is>
          <t>62608369189023</t>
        </is>
      </c>
      <c r="D698" t="inlineStr">
        <is>
          <t>CG3a2146a9435a</t>
        </is>
      </c>
      <c r="E698" t="inlineStr">
        <is>
          <t>Unstitched</t>
        </is>
      </c>
      <c r="F698" t="inlineStr">
        <is>
          <t>CGc50d6676d6d9</t>
        </is>
      </c>
      <c r="G698" t="inlineStr">
        <is>
          <t>Black</t>
        </is>
      </c>
      <c r="J698" t="inlineStr">
        <is>
          <t>UNS-VLMR25-07</t>
        </is>
      </c>
      <c r="K698" t="n">
        <v>12490</v>
      </c>
      <c r="L698" t="n">
        <v>8743</v>
      </c>
      <c r="M698" t="inlineStr">
        <is>
          <t>yes</t>
        </is>
      </c>
      <c r="P698" t="inlineStr">
        <is>
          <t>https://www.seran.com.pk/products/sylviane</t>
        </is>
      </c>
    </row>
    <row r="699">
      <c r="A699" t="inlineStr">
        <is>
          <t>CC3b98afebd2d6</t>
        </is>
      </c>
      <c r="B699" t="inlineStr">
        <is>
          <t>CPb69a617db7d0</t>
        </is>
      </c>
      <c r="C699" t="inlineStr">
        <is>
          <t>62608369221791</t>
        </is>
      </c>
      <c r="D699" t="inlineStr">
        <is>
          <t>CG3a2146a9435a</t>
        </is>
      </c>
      <c r="E699" t="inlineStr">
        <is>
          <t>Stitched</t>
        </is>
      </c>
      <c r="F699" t="inlineStr">
        <is>
          <t>CGc50d6676d6d9</t>
        </is>
      </c>
      <c r="G699" t="inlineStr">
        <is>
          <t>Black</t>
        </is>
      </c>
      <c r="J699" t="inlineStr">
        <is>
          <t>UNS2ST-VLMR25-07</t>
        </is>
      </c>
      <c r="K699" t="n">
        <v>20490</v>
      </c>
      <c r="L699" t="n">
        <v>14343</v>
      </c>
      <c r="M699" t="inlineStr">
        <is>
          <t>no</t>
        </is>
      </c>
      <c r="P699" t="inlineStr">
        <is>
          <t>https://www.seran.com.pk/products/sylviane</t>
        </is>
      </c>
    </row>
    <row r="700">
      <c r="A700" t="inlineStr">
        <is>
          <t>CC2c11a40da94e</t>
        </is>
      </c>
      <c r="B700" t="inlineStr">
        <is>
          <t>CP54c3aa4c1e5c</t>
        </is>
      </c>
      <c r="C700" t="inlineStr">
        <is>
          <t>62608336945311</t>
        </is>
      </c>
      <c r="D700" t="inlineStr">
        <is>
          <t>CGb201d4d3b4bc</t>
        </is>
      </c>
      <c r="E700" t="inlineStr">
        <is>
          <t>Unstitched</t>
        </is>
      </c>
      <c r="F700" t="inlineStr">
        <is>
          <t>CGeef675a27acd</t>
        </is>
      </c>
      <c r="G700" t="inlineStr">
        <is>
          <t>Deep Olive Green</t>
        </is>
      </c>
      <c r="J700" t="inlineStr">
        <is>
          <t>UNS-VLMR25-06</t>
        </is>
      </c>
      <c r="K700" t="n">
        <v>11490</v>
      </c>
      <c r="L700" t="n">
        <v>8043</v>
      </c>
      <c r="M700" t="inlineStr">
        <is>
          <t>yes</t>
        </is>
      </c>
      <c r="P700" t="inlineStr">
        <is>
          <t>https://www.seran.com.pk/products/avelune</t>
        </is>
      </c>
    </row>
    <row r="701">
      <c r="A701" t="inlineStr">
        <is>
          <t>CC634b9ad3695c</t>
        </is>
      </c>
      <c r="B701" t="inlineStr">
        <is>
          <t>CP54c3aa4c1e5c</t>
        </is>
      </c>
      <c r="C701" t="inlineStr">
        <is>
          <t>62608336978079</t>
        </is>
      </c>
      <c r="D701" t="inlineStr">
        <is>
          <t>CGb201d4d3b4bc</t>
        </is>
      </c>
      <c r="E701" t="inlineStr">
        <is>
          <t>Stitched</t>
        </is>
      </c>
      <c r="F701" t="inlineStr">
        <is>
          <t>CGeef675a27acd</t>
        </is>
      </c>
      <c r="G701" t="inlineStr">
        <is>
          <t>Deep Olive Green</t>
        </is>
      </c>
      <c r="J701" t="inlineStr">
        <is>
          <t>UNS2ST-VLMR25-06</t>
        </is>
      </c>
      <c r="K701" t="n">
        <v>19490</v>
      </c>
      <c r="L701" t="n">
        <v>13643</v>
      </c>
      <c r="M701" t="inlineStr">
        <is>
          <t>no</t>
        </is>
      </c>
      <c r="P701" t="inlineStr">
        <is>
          <t>https://www.seran.com.pk/products/avelune</t>
        </is>
      </c>
    </row>
    <row r="702">
      <c r="A702" t="inlineStr">
        <is>
          <t>CC26e612f354af</t>
        </is>
      </c>
      <c r="B702" t="inlineStr">
        <is>
          <t>CP7fa766e5a38c</t>
        </is>
      </c>
      <c r="C702" t="inlineStr">
        <is>
          <t>62599203586207</t>
        </is>
      </c>
      <c r="D702" t="inlineStr">
        <is>
          <t>CG1da5679a38bd</t>
        </is>
      </c>
      <c r="E702" t="inlineStr">
        <is>
          <t>Mint Aqua</t>
        </is>
      </c>
      <c r="F702" t="inlineStr">
        <is>
          <t>CG815586c744eb</t>
        </is>
      </c>
      <c r="G702" t="inlineStr">
        <is>
          <t>XS</t>
        </is>
      </c>
      <c r="J702" t="inlineStr">
        <is>
          <t>RTW-FSTV(3)2025-04</t>
        </is>
      </c>
      <c r="K702" t="n">
        <v>17490</v>
      </c>
      <c r="L702" t="n">
        <v>12243</v>
      </c>
      <c r="M702" t="inlineStr">
        <is>
          <t>yes</t>
        </is>
      </c>
      <c r="P702" t="inlineStr">
        <is>
          <t>https://www.seran.com.pk/products/celistra</t>
        </is>
      </c>
    </row>
    <row r="703">
      <c r="A703" t="inlineStr">
        <is>
          <t>CC53aab506f833</t>
        </is>
      </c>
      <c r="B703" t="inlineStr">
        <is>
          <t>CP7fa766e5a38c</t>
        </is>
      </c>
      <c r="C703" t="inlineStr">
        <is>
          <t>62599203618975</t>
        </is>
      </c>
      <c r="D703" t="inlineStr">
        <is>
          <t>CG1da5679a38bd</t>
        </is>
      </c>
      <c r="E703" t="inlineStr">
        <is>
          <t>Mint Aqua</t>
        </is>
      </c>
      <c r="F703" t="inlineStr">
        <is>
          <t>CG815586c744eb</t>
        </is>
      </c>
      <c r="G703" t="inlineStr">
        <is>
          <t>S</t>
        </is>
      </c>
      <c r="J703" t="inlineStr">
        <is>
          <t>RTW-FSTV(3)2025-04</t>
        </is>
      </c>
      <c r="K703" t="n">
        <v>17490</v>
      </c>
      <c r="L703" t="n">
        <v>12243</v>
      </c>
      <c r="M703" t="inlineStr">
        <is>
          <t>yes</t>
        </is>
      </c>
      <c r="P703" t="inlineStr">
        <is>
          <t>https://www.seran.com.pk/products/celistra</t>
        </is>
      </c>
    </row>
    <row r="704">
      <c r="A704" t="inlineStr">
        <is>
          <t>CCe81fa2a358c1</t>
        </is>
      </c>
      <c r="B704" t="inlineStr">
        <is>
          <t>CP7fa766e5a38c</t>
        </is>
      </c>
      <c r="C704" t="inlineStr">
        <is>
          <t>62599203651743</t>
        </is>
      </c>
      <c r="D704" t="inlineStr">
        <is>
          <t>CG1da5679a38bd</t>
        </is>
      </c>
      <c r="E704" t="inlineStr">
        <is>
          <t>Mint Aqua</t>
        </is>
      </c>
      <c r="F704" t="inlineStr">
        <is>
          <t>CG815586c744eb</t>
        </is>
      </c>
      <c r="G704" t="inlineStr">
        <is>
          <t>M</t>
        </is>
      </c>
      <c r="J704" t="inlineStr">
        <is>
          <t>RTW-FSTV(3)2025-04</t>
        </is>
      </c>
      <c r="K704" t="n">
        <v>17490</v>
      </c>
      <c r="L704" t="n">
        <v>12243</v>
      </c>
      <c r="M704" t="inlineStr">
        <is>
          <t>yes</t>
        </is>
      </c>
      <c r="P704" t="inlineStr">
        <is>
          <t>https://www.seran.com.pk/products/celistra</t>
        </is>
      </c>
    </row>
    <row r="705">
      <c r="A705" t="inlineStr">
        <is>
          <t>CCf431d26589c2</t>
        </is>
      </c>
      <c r="B705" t="inlineStr">
        <is>
          <t>CP7fa766e5a38c</t>
        </is>
      </c>
      <c r="C705" t="inlineStr">
        <is>
          <t>62599203684511</t>
        </is>
      </c>
      <c r="D705" t="inlineStr">
        <is>
          <t>CG1da5679a38bd</t>
        </is>
      </c>
      <c r="E705" t="inlineStr">
        <is>
          <t>Mint Aqua</t>
        </is>
      </c>
      <c r="F705" t="inlineStr">
        <is>
          <t>CG815586c744eb</t>
        </is>
      </c>
      <c r="G705" t="inlineStr">
        <is>
          <t>L</t>
        </is>
      </c>
      <c r="J705" t="inlineStr">
        <is>
          <t>RTW-FSTV(3)2025-04</t>
        </is>
      </c>
      <c r="K705" t="n">
        <v>17490</v>
      </c>
      <c r="L705" t="n">
        <v>12243</v>
      </c>
      <c r="M705" t="inlineStr">
        <is>
          <t>yes</t>
        </is>
      </c>
      <c r="P705" t="inlineStr">
        <is>
          <t>https://www.seran.com.pk/products/celistra</t>
        </is>
      </c>
    </row>
    <row r="706">
      <c r="A706" t="inlineStr">
        <is>
          <t>CC9683d34e1f23</t>
        </is>
      </c>
      <c r="B706" t="inlineStr">
        <is>
          <t>CP66b0fd228537</t>
        </is>
      </c>
      <c r="C706" t="inlineStr">
        <is>
          <t>62599194706079</t>
        </is>
      </c>
      <c r="D706" t="inlineStr">
        <is>
          <t>CG1cdbca7453a1</t>
        </is>
      </c>
      <c r="E706" t="inlineStr">
        <is>
          <t>Red</t>
        </is>
      </c>
      <c r="F706" t="inlineStr">
        <is>
          <t>CG3ca639751b58</t>
        </is>
      </c>
      <c r="G706" t="inlineStr">
        <is>
          <t>XS</t>
        </is>
      </c>
      <c r="J706" t="inlineStr">
        <is>
          <t>RTW-FSTV(3)2025-03</t>
        </is>
      </c>
      <c r="K706" t="n">
        <v>22490</v>
      </c>
      <c r="L706" t="n">
        <v>15743</v>
      </c>
      <c r="M706" t="inlineStr">
        <is>
          <t>yes</t>
        </is>
      </c>
      <c r="P706" t="inlineStr">
        <is>
          <t>https://www.seran.com.pk/products/orelia</t>
        </is>
      </c>
    </row>
    <row r="707">
      <c r="A707" t="inlineStr">
        <is>
          <t>CC4eaea6f9fbab</t>
        </is>
      </c>
      <c r="B707" t="inlineStr">
        <is>
          <t>CP66b0fd228537</t>
        </is>
      </c>
      <c r="C707" t="inlineStr">
        <is>
          <t>62599194738847</t>
        </is>
      </c>
      <c r="D707" t="inlineStr">
        <is>
          <t>CG1cdbca7453a1</t>
        </is>
      </c>
      <c r="E707" t="inlineStr">
        <is>
          <t>Red</t>
        </is>
      </c>
      <c r="F707" t="inlineStr">
        <is>
          <t>CG3ca639751b58</t>
        </is>
      </c>
      <c r="G707" t="inlineStr">
        <is>
          <t>S</t>
        </is>
      </c>
      <c r="J707" t="inlineStr">
        <is>
          <t>RTW-FSTV(3)2025-03</t>
        </is>
      </c>
      <c r="K707" t="n">
        <v>22490</v>
      </c>
      <c r="L707" t="n">
        <v>15743</v>
      </c>
      <c r="M707" t="inlineStr">
        <is>
          <t>yes</t>
        </is>
      </c>
      <c r="P707" t="inlineStr">
        <is>
          <t>https://www.seran.com.pk/products/orelia</t>
        </is>
      </c>
    </row>
    <row r="708">
      <c r="A708" t="inlineStr">
        <is>
          <t>CC7c8f597d2bcc</t>
        </is>
      </c>
      <c r="B708" t="inlineStr">
        <is>
          <t>CP66b0fd228537</t>
        </is>
      </c>
      <c r="C708" t="inlineStr">
        <is>
          <t>62599194771615</t>
        </is>
      </c>
      <c r="D708" t="inlineStr">
        <is>
          <t>CG1cdbca7453a1</t>
        </is>
      </c>
      <c r="E708" t="inlineStr">
        <is>
          <t>Red</t>
        </is>
      </c>
      <c r="F708" t="inlineStr">
        <is>
          <t>CG3ca639751b58</t>
        </is>
      </c>
      <c r="G708" t="inlineStr">
        <is>
          <t>M</t>
        </is>
      </c>
      <c r="J708" t="inlineStr">
        <is>
          <t>RTW-FSTV(3)2025-03</t>
        </is>
      </c>
      <c r="K708" t="n">
        <v>22490</v>
      </c>
      <c r="L708" t="n">
        <v>15743</v>
      </c>
      <c r="M708" t="inlineStr">
        <is>
          <t>yes</t>
        </is>
      </c>
      <c r="P708" t="inlineStr">
        <is>
          <t>https://www.seran.com.pk/products/orelia</t>
        </is>
      </c>
    </row>
    <row r="709">
      <c r="A709" t="inlineStr">
        <is>
          <t>CCc50183198cb6</t>
        </is>
      </c>
      <c r="B709" t="inlineStr">
        <is>
          <t>CP66b0fd228537</t>
        </is>
      </c>
      <c r="C709" t="inlineStr">
        <is>
          <t>62599194804383</t>
        </is>
      </c>
      <c r="D709" t="inlineStr">
        <is>
          <t>CG1cdbca7453a1</t>
        </is>
      </c>
      <c r="E709" t="inlineStr">
        <is>
          <t>Red</t>
        </is>
      </c>
      <c r="F709" t="inlineStr">
        <is>
          <t>CG3ca639751b58</t>
        </is>
      </c>
      <c r="G709" t="inlineStr">
        <is>
          <t>L</t>
        </is>
      </c>
      <c r="J709" t="inlineStr">
        <is>
          <t>RTW-FSTV(3)2025-03</t>
        </is>
      </c>
      <c r="K709" t="n">
        <v>22490</v>
      </c>
      <c r="L709" t="n">
        <v>15743</v>
      </c>
      <c r="M709" t="inlineStr">
        <is>
          <t>yes</t>
        </is>
      </c>
      <c r="P709" t="inlineStr">
        <is>
          <t>https://www.seran.com.pk/products/orelia</t>
        </is>
      </c>
    </row>
    <row r="710">
      <c r="A710" t="inlineStr">
        <is>
          <t>CC9c2a7ce8d8d3</t>
        </is>
      </c>
      <c r="B710" t="inlineStr">
        <is>
          <t>CPb9b4d2c7cf00</t>
        </is>
      </c>
      <c r="C710" t="inlineStr">
        <is>
          <t>62570358505631</t>
        </is>
      </c>
      <c r="D710" t="inlineStr">
        <is>
          <t>CG2d47f8e93149</t>
        </is>
      </c>
      <c r="E710" t="inlineStr">
        <is>
          <t>Black</t>
        </is>
      </c>
      <c r="F710" t="inlineStr">
        <is>
          <t>CG94b917856329</t>
        </is>
      </c>
      <c r="G710" t="inlineStr">
        <is>
          <t>XS</t>
        </is>
      </c>
      <c r="J710" t="inlineStr">
        <is>
          <t>RTW-SGN325-09</t>
        </is>
      </c>
      <c r="K710" t="n">
        <v>9990</v>
      </c>
      <c r="L710" t="n">
        <v>4995</v>
      </c>
      <c r="M710" t="inlineStr">
        <is>
          <t>yes</t>
        </is>
      </c>
      <c r="P710" t="inlineStr">
        <is>
          <t>https://www.seran.com.pk/products/zyra-2-pc</t>
        </is>
      </c>
    </row>
    <row r="711">
      <c r="A711" t="inlineStr">
        <is>
          <t>CCdcf9e67a4b09</t>
        </is>
      </c>
      <c r="B711" t="inlineStr">
        <is>
          <t>CPb9b4d2c7cf00</t>
        </is>
      </c>
      <c r="C711" t="inlineStr">
        <is>
          <t>62570358538399</t>
        </is>
      </c>
      <c r="D711" t="inlineStr">
        <is>
          <t>CG2d47f8e93149</t>
        </is>
      </c>
      <c r="E711" t="inlineStr">
        <is>
          <t>Black</t>
        </is>
      </c>
      <c r="F711" t="inlineStr">
        <is>
          <t>CG94b917856329</t>
        </is>
      </c>
      <c r="G711" t="inlineStr">
        <is>
          <t>S</t>
        </is>
      </c>
      <c r="J711" t="inlineStr">
        <is>
          <t>RTW-SGN325-09</t>
        </is>
      </c>
      <c r="K711" t="n">
        <v>9990</v>
      </c>
      <c r="L711" t="n">
        <v>4995</v>
      </c>
      <c r="M711" t="inlineStr">
        <is>
          <t>yes</t>
        </is>
      </c>
      <c r="P711" t="inlineStr">
        <is>
          <t>https://www.seran.com.pk/products/zyra-2-pc</t>
        </is>
      </c>
    </row>
    <row r="712">
      <c r="A712" t="inlineStr">
        <is>
          <t>CCa76e450d6b64</t>
        </is>
      </c>
      <c r="B712" t="inlineStr">
        <is>
          <t>CPb9b4d2c7cf00</t>
        </is>
      </c>
      <c r="C712" t="inlineStr">
        <is>
          <t>62570358571167</t>
        </is>
      </c>
      <c r="D712" t="inlineStr">
        <is>
          <t>CG2d47f8e93149</t>
        </is>
      </c>
      <c r="E712" t="inlineStr">
        <is>
          <t>Black</t>
        </is>
      </c>
      <c r="F712" t="inlineStr">
        <is>
          <t>CG94b917856329</t>
        </is>
      </c>
      <c r="G712" t="inlineStr">
        <is>
          <t>M</t>
        </is>
      </c>
      <c r="J712" t="inlineStr">
        <is>
          <t>RTW-SGN325-09</t>
        </is>
      </c>
      <c r="K712" t="n">
        <v>9990</v>
      </c>
      <c r="L712" t="n">
        <v>4995</v>
      </c>
      <c r="M712" t="inlineStr">
        <is>
          <t>no</t>
        </is>
      </c>
      <c r="P712" t="inlineStr">
        <is>
          <t>https://www.seran.com.pk/products/zyra-2-pc</t>
        </is>
      </c>
    </row>
    <row r="713">
      <c r="A713" t="inlineStr">
        <is>
          <t>CC5914df6c6b10</t>
        </is>
      </c>
      <c r="B713" t="inlineStr">
        <is>
          <t>CPb9b4d2c7cf00</t>
        </is>
      </c>
      <c r="C713" t="inlineStr">
        <is>
          <t>62570358603935</t>
        </is>
      </c>
      <c r="D713" t="inlineStr">
        <is>
          <t>CG2d47f8e93149</t>
        </is>
      </c>
      <c r="E713" t="inlineStr">
        <is>
          <t>Black</t>
        </is>
      </c>
      <c r="F713" t="inlineStr">
        <is>
          <t>CG94b917856329</t>
        </is>
      </c>
      <c r="G713" t="inlineStr">
        <is>
          <t>L</t>
        </is>
      </c>
      <c r="J713" t="inlineStr">
        <is>
          <t>RTW-SGN325-09</t>
        </is>
      </c>
      <c r="K713" t="n">
        <v>9990</v>
      </c>
      <c r="L713" t="n">
        <v>4995</v>
      </c>
      <c r="M713" t="inlineStr">
        <is>
          <t>no</t>
        </is>
      </c>
      <c r="P713" t="inlineStr">
        <is>
          <t>https://www.seran.com.pk/products/zyra-2-pc</t>
        </is>
      </c>
    </row>
    <row r="714">
      <c r="A714" t="inlineStr">
        <is>
          <t>CC20e30230e989</t>
        </is>
      </c>
      <c r="B714" t="inlineStr">
        <is>
          <t>CP13f5a188152d</t>
        </is>
      </c>
      <c r="C714" t="inlineStr">
        <is>
          <t>62570339238047</t>
        </is>
      </c>
      <c r="D714" t="inlineStr">
        <is>
          <t>CGfb3d99aa1e68</t>
        </is>
      </c>
      <c r="E714" t="inlineStr">
        <is>
          <t>Soft Green</t>
        </is>
      </c>
      <c r="F714" t="inlineStr">
        <is>
          <t>CG98c86da93f3f</t>
        </is>
      </c>
      <c r="G714" t="inlineStr">
        <is>
          <t>XS</t>
        </is>
      </c>
      <c r="J714" t="inlineStr">
        <is>
          <t>RTW-SGN325-08</t>
        </is>
      </c>
      <c r="K714" t="n">
        <v>8990</v>
      </c>
      <c r="L714" t="n">
        <v>4495</v>
      </c>
      <c r="M714" t="inlineStr">
        <is>
          <t>yes</t>
        </is>
      </c>
      <c r="P714" t="inlineStr">
        <is>
          <t>https://www.seran.com.pk/products/celon-2-pc</t>
        </is>
      </c>
    </row>
    <row r="715">
      <c r="A715" t="inlineStr">
        <is>
          <t>CC0cd20f1b5e53</t>
        </is>
      </c>
      <c r="B715" t="inlineStr">
        <is>
          <t>CP13f5a188152d</t>
        </is>
      </c>
      <c r="C715" t="inlineStr">
        <is>
          <t>62570339270815</t>
        </is>
      </c>
      <c r="D715" t="inlineStr">
        <is>
          <t>CGfb3d99aa1e68</t>
        </is>
      </c>
      <c r="E715" t="inlineStr">
        <is>
          <t>Soft Green</t>
        </is>
      </c>
      <c r="F715" t="inlineStr">
        <is>
          <t>CG98c86da93f3f</t>
        </is>
      </c>
      <c r="G715" t="inlineStr">
        <is>
          <t>S</t>
        </is>
      </c>
      <c r="J715" t="inlineStr">
        <is>
          <t>RTW-SGN325-08</t>
        </is>
      </c>
      <c r="K715" t="n">
        <v>8990</v>
      </c>
      <c r="L715" t="n">
        <v>4495</v>
      </c>
      <c r="M715" t="inlineStr">
        <is>
          <t>yes</t>
        </is>
      </c>
      <c r="P715" t="inlineStr">
        <is>
          <t>https://www.seran.com.pk/products/celon-2-pc</t>
        </is>
      </c>
    </row>
    <row r="716">
      <c r="A716" t="inlineStr">
        <is>
          <t>CC78b7bca131d3</t>
        </is>
      </c>
      <c r="B716" t="inlineStr">
        <is>
          <t>CP13f5a188152d</t>
        </is>
      </c>
      <c r="C716" t="inlineStr">
        <is>
          <t>62570339303583</t>
        </is>
      </c>
      <c r="D716" t="inlineStr">
        <is>
          <t>CGfb3d99aa1e68</t>
        </is>
      </c>
      <c r="E716" t="inlineStr">
        <is>
          <t>Soft Green</t>
        </is>
      </c>
      <c r="F716" t="inlineStr">
        <is>
          <t>CG98c86da93f3f</t>
        </is>
      </c>
      <c r="G716" t="inlineStr">
        <is>
          <t>M</t>
        </is>
      </c>
      <c r="J716" t="inlineStr">
        <is>
          <t>RTW-SGN325-08</t>
        </is>
      </c>
      <c r="K716" t="n">
        <v>8990</v>
      </c>
      <c r="L716" t="n">
        <v>4495</v>
      </c>
      <c r="M716" t="inlineStr">
        <is>
          <t>yes</t>
        </is>
      </c>
      <c r="P716" t="inlineStr">
        <is>
          <t>https://www.seran.com.pk/products/celon-2-pc</t>
        </is>
      </c>
    </row>
    <row r="717">
      <c r="A717" t="inlineStr">
        <is>
          <t>CC741c11ef83e1</t>
        </is>
      </c>
      <c r="B717" t="inlineStr">
        <is>
          <t>CP13f5a188152d</t>
        </is>
      </c>
      <c r="C717" t="inlineStr">
        <is>
          <t>62570339336351</t>
        </is>
      </c>
      <c r="D717" t="inlineStr">
        <is>
          <t>CGfb3d99aa1e68</t>
        </is>
      </c>
      <c r="E717" t="inlineStr">
        <is>
          <t>Soft Green</t>
        </is>
      </c>
      <c r="F717" t="inlineStr">
        <is>
          <t>CG98c86da93f3f</t>
        </is>
      </c>
      <c r="G717" t="inlineStr">
        <is>
          <t>L</t>
        </is>
      </c>
      <c r="J717" t="inlineStr">
        <is>
          <t>RTW-SGN325-08</t>
        </is>
      </c>
      <c r="K717" t="n">
        <v>8990</v>
      </c>
      <c r="L717" t="n">
        <v>4495</v>
      </c>
      <c r="M717" t="inlineStr">
        <is>
          <t>yes</t>
        </is>
      </c>
      <c r="P717" t="inlineStr">
        <is>
          <t>https://www.seran.com.pk/products/celon-2-pc</t>
        </is>
      </c>
    </row>
    <row r="718">
      <c r="A718" t="inlineStr">
        <is>
          <t>CCe6a5a72378d9</t>
        </is>
      </c>
      <c r="B718" t="inlineStr">
        <is>
          <t>CPadaf0445501f</t>
        </is>
      </c>
      <c r="C718" t="inlineStr">
        <is>
          <t>62549494825119</t>
        </is>
      </c>
      <c r="D718" t="inlineStr">
        <is>
          <t>CGa55a540a910a</t>
        </is>
      </c>
      <c r="E718" t="inlineStr">
        <is>
          <t>Unstitched</t>
        </is>
      </c>
      <c r="F718" t="inlineStr">
        <is>
          <t>CG3b8cb19b37ba</t>
        </is>
      </c>
      <c r="G718" t="inlineStr">
        <is>
          <t>Black</t>
        </is>
      </c>
      <c r="J718" t="inlineStr">
        <is>
          <t>UNS-BLN25V1-03</t>
        </is>
      </c>
      <c r="K718" t="n">
        <v>7490</v>
      </c>
      <c r="L718" t="n">
        <v>3745</v>
      </c>
      <c r="M718" t="inlineStr">
        <is>
          <t>no</t>
        </is>
      </c>
      <c r="P718" t="inlineStr">
        <is>
          <t>https://www.seran.com.pk/products/cendara</t>
        </is>
      </c>
    </row>
    <row r="719">
      <c r="A719" t="inlineStr">
        <is>
          <t>CC595662457348</t>
        </is>
      </c>
      <c r="B719" t="inlineStr">
        <is>
          <t>CPadaf0445501f</t>
        </is>
      </c>
      <c r="C719" t="inlineStr">
        <is>
          <t>62621539238047</t>
        </is>
      </c>
      <c r="D719" t="inlineStr">
        <is>
          <t>CGa55a540a910a</t>
        </is>
      </c>
      <c r="E719" t="inlineStr">
        <is>
          <t>XS</t>
        </is>
      </c>
      <c r="F719" t="inlineStr">
        <is>
          <t>CG3b8cb19b37ba</t>
        </is>
      </c>
      <c r="G719" t="inlineStr">
        <is>
          <t>Black</t>
        </is>
      </c>
      <c r="J719" t="inlineStr">
        <is>
          <t>RTW-BLN25V1-03</t>
        </is>
      </c>
      <c r="K719" t="n">
        <v>11990</v>
      </c>
      <c r="L719" t="n">
        <v>5995</v>
      </c>
      <c r="M719" t="inlineStr">
        <is>
          <t>yes</t>
        </is>
      </c>
      <c r="P719" t="inlineStr">
        <is>
          <t>https://www.seran.com.pk/products/cendara</t>
        </is>
      </c>
    </row>
    <row r="720">
      <c r="A720" t="inlineStr">
        <is>
          <t>CC2795bef96375</t>
        </is>
      </c>
      <c r="B720" t="inlineStr">
        <is>
          <t>CPadaf0445501f</t>
        </is>
      </c>
      <c r="C720" t="inlineStr">
        <is>
          <t>62621539270815</t>
        </is>
      </c>
      <c r="D720" t="inlineStr">
        <is>
          <t>CGa55a540a910a</t>
        </is>
      </c>
      <c r="E720" t="inlineStr">
        <is>
          <t>S</t>
        </is>
      </c>
      <c r="F720" t="inlineStr">
        <is>
          <t>CG3b8cb19b37ba</t>
        </is>
      </c>
      <c r="G720" t="inlineStr">
        <is>
          <t>Black</t>
        </is>
      </c>
      <c r="J720" t="inlineStr">
        <is>
          <t>RTW-BLN25V1-03</t>
        </is>
      </c>
      <c r="K720" t="n">
        <v>11990</v>
      </c>
      <c r="L720" t="n">
        <v>5995</v>
      </c>
      <c r="M720" t="inlineStr">
        <is>
          <t>no</t>
        </is>
      </c>
      <c r="P720" t="inlineStr">
        <is>
          <t>https://www.seran.com.pk/products/cendara</t>
        </is>
      </c>
    </row>
    <row r="721">
      <c r="A721" t="inlineStr">
        <is>
          <t>CCeea05d48e05b</t>
        </is>
      </c>
      <c r="B721" t="inlineStr">
        <is>
          <t>CPadaf0445501f</t>
        </is>
      </c>
      <c r="C721" t="inlineStr">
        <is>
          <t>62621539303583</t>
        </is>
      </c>
      <c r="D721" t="inlineStr">
        <is>
          <t>CGa55a540a910a</t>
        </is>
      </c>
      <c r="E721" t="inlineStr">
        <is>
          <t>M</t>
        </is>
      </c>
      <c r="F721" t="inlineStr">
        <is>
          <t>CG3b8cb19b37ba</t>
        </is>
      </c>
      <c r="G721" t="inlineStr">
        <is>
          <t>Black</t>
        </is>
      </c>
      <c r="J721" t="inlineStr">
        <is>
          <t>RTW-BLN25V1-03</t>
        </is>
      </c>
      <c r="K721" t="n">
        <v>11990</v>
      </c>
      <c r="L721" t="n">
        <v>5995</v>
      </c>
      <c r="M721" t="inlineStr">
        <is>
          <t>no</t>
        </is>
      </c>
      <c r="P721" t="inlineStr">
        <is>
          <t>https://www.seran.com.pk/products/cendara</t>
        </is>
      </c>
    </row>
    <row r="722">
      <c r="A722" t="inlineStr">
        <is>
          <t>CCe55e54a5c61f</t>
        </is>
      </c>
      <c r="B722" t="inlineStr">
        <is>
          <t>CPadaf0445501f</t>
        </is>
      </c>
      <c r="C722" t="inlineStr">
        <is>
          <t>62621539336351</t>
        </is>
      </c>
      <c r="D722" t="inlineStr">
        <is>
          <t>CGa55a540a910a</t>
        </is>
      </c>
      <c r="E722" t="inlineStr">
        <is>
          <t>L</t>
        </is>
      </c>
      <c r="F722" t="inlineStr">
        <is>
          <t>CG3b8cb19b37ba</t>
        </is>
      </c>
      <c r="G722" t="inlineStr">
        <is>
          <t>Black</t>
        </is>
      </c>
      <c r="J722" t="inlineStr">
        <is>
          <t>RTW-BLN25V1-03</t>
        </is>
      </c>
      <c r="K722" t="n">
        <v>11990</v>
      </c>
      <c r="L722" t="n">
        <v>5995</v>
      </c>
      <c r="M722" t="inlineStr">
        <is>
          <t>no</t>
        </is>
      </c>
      <c r="P722" t="inlineStr">
        <is>
          <t>https://www.seran.com.pk/products/cendara</t>
        </is>
      </c>
    </row>
    <row r="723">
      <c r="A723" t="inlineStr">
        <is>
          <t>CC655475a79e37</t>
        </is>
      </c>
      <c r="B723" t="inlineStr">
        <is>
          <t>CPe56b2a1fb358</t>
        </is>
      </c>
      <c r="C723" t="inlineStr">
        <is>
          <t>62549490991263</t>
        </is>
      </c>
      <c r="D723" t="inlineStr">
        <is>
          <t>CG6c83d5c29622</t>
        </is>
      </c>
      <c r="E723" t="inlineStr">
        <is>
          <t>Unstitched</t>
        </is>
      </c>
      <c r="F723" t="inlineStr">
        <is>
          <t>CGbb650bfe4e54</t>
        </is>
      </c>
      <c r="G723" t="inlineStr">
        <is>
          <t>Azure Blue</t>
        </is>
      </c>
      <c r="J723" t="inlineStr">
        <is>
          <t>UNS-BLN25V1-02</t>
        </is>
      </c>
      <c r="K723" t="n">
        <v>6790</v>
      </c>
      <c r="L723" t="n">
        <v>3395</v>
      </c>
      <c r="M723" t="inlineStr">
        <is>
          <t>no</t>
        </is>
      </c>
      <c r="P723" t="inlineStr">
        <is>
          <t>https://www.seran.com.pk/products/caspira</t>
        </is>
      </c>
    </row>
    <row r="724">
      <c r="A724" t="inlineStr">
        <is>
          <t>CCe8e165cd5482</t>
        </is>
      </c>
      <c r="B724" t="inlineStr">
        <is>
          <t>CPe56b2a1fb358</t>
        </is>
      </c>
      <c r="C724" t="inlineStr">
        <is>
          <t>62621537861791</t>
        </is>
      </c>
      <c r="D724" t="inlineStr">
        <is>
          <t>CG6c83d5c29622</t>
        </is>
      </c>
      <c r="E724" t="inlineStr">
        <is>
          <t>XS</t>
        </is>
      </c>
      <c r="F724" t="inlineStr">
        <is>
          <t>CGbb650bfe4e54</t>
        </is>
      </c>
      <c r="G724" t="inlineStr">
        <is>
          <t>Azure Blue</t>
        </is>
      </c>
      <c r="J724" t="inlineStr">
        <is>
          <t>RTW-BLN25V1-02</t>
        </is>
      </c>
      <c r="K724" t="n">
        <v>10990</v>
      </c>
      <c r="L724" t="n">
        <v>5495</v>
      </c>
      <c r="M724" t="inlineStr">
        <is>
          <t>yes</t>
        </is>
      </c>
      <c r="P724" t="inlineStr">
        <is>
          <t>https://www.seran.com.pk/products/caspira</t>
        </is>
      </c>
    </row>
    <row r="725">
      <c r="A725" t="inlineStr">
        <is>
          <t>CCe5a5505cd0a1</t>
        </is>
      </c>
      <c r="B725" t="inlineStr">
        <is>
          <t>CPe56b2a1fb358</t>
        </is>
      </c>
      <c r="C725" t="inlineStr">
        <is>
          <t>62621537894559</t>
        </is>
      </c>
      <c r="D725" t="inlineStr">
        <is>
          <t>CG6c83d5c29622</t>
        </is>
      </c>
      <c r="E725" t="inlineStr">
        <is>
          <t>S</t>
        </is>
      </c>
      <c r="F725" t="inlineStr">
        <is>
          <t>CGbb650bfe4e54</t>
        </is>
      </c>
      <c r="G725" t="inlineStr">
        <is>
          <t>Azure Blue</t>
        </is>
      </c>
      <c r="J725" t="inlineStr">
        <is>
          <t>RTW-BLN25V1-02</t>
        </is>
      </c>
      <c r="K725" t="n">
        <v>10990</v>
      </c>
      <c r="L725" t="n">
        <v>5495</v>
      </c>
      <c r="M725" t="inlineStr">
        <is>
          <t>no</t>
        </is>
      </c>
      <c r="P725" t="inlineStr">
        <is>
          <t>https://www.seran.com.pk/products/caspira</t>
        </is>
      </c>
    </row>
    <row r="726">
      <c r="A726" t="inlineStr">
        <is>
          <t>CCe8cf313baaed</t>
        </is>
      </c>
      <c r="B726" t="inlineStr">
        <is>
          <t>CPe56b2a1fb358</t>
        </is>
      </c>
      <c r="C726" t="inlineStr">
        <is>
          <t>62621537927327</t>
        </is>
      </c>
      <c r="D726" t="inlineStr">
        <is>
          <t>CG6c83d5c29622</t>
        </is>
      </c>
      <c r="E726" t="inlineStr">
        <is>
          <t>M</t>
        </is>
      </c>
      <c r="F726" t="inlineStr">
        <is>
          <t>CGbb650bfe4e54</t>
        </is>
      </c>
      <c r="G726" t="inlineStr">
        <is>
          <t>Azure Blue</t>
        </is>
      </c>
      <c r="J726" t="inlineStr">
        <is>
          <t>RTW-BLN25V1-02</t>
        </is>
      </c>
      <c r="K726" t="n">
        <v>10990</v>
      </c>
      <c r="L726" t="n">
        <v>5495</v>
      </c>
      <c r="M726" t="inlineStr">
        <is>
          <t>no</t>
        </is>
      </c>
      <c r="P726" t="inlineStr">
        <is>
          <t>https://www.seran.com.pk/products/caspira</t>
        </is>
      </c>
    </row>
    <row r="727">
      <c r="A727" t="inlineStr">
        <is>
          <t>CC233b2c57836f</t>
        </is>
      </c>
      <c r="B727" t="inlineStr">
        <is>
          <t>CPe56b2a1fb358</t>
        </is>
      </c>
      <c r="C727" t="inlineStr">
        <is>
          <t>62621537960095</t>
        </is>
      </c>
      <c r="D727" t="inlineStr">
        <is>
          <t>CG6c83d5c29622</t>
        </is>
      </c>
      <c r="E727" t="inlineStr">
        <is>
          <t>L</t>
        </is>
      </c>
      <c r="F727" t="inlineStr">
        <is>
          <t>CGbb650bfe4e54</t>
        </is>
      </c>
      <c r="G727" t="inlineStr">
        <is>
          <t>Azure Blue</t>
        </is>
      </c>
      <c r="J727" t="inlineStr">
        <is>
          <t>RTW-BLN25V1-02</t>
        </is>
      </c>
      <c r="K727" t="n">
        <v>10990</v>
      </c>
      <c r="L727" t="n">
        <v>5495</v>
      </c>
      <c r="M727" t="inlineStr">
        <is>
          <t>no</t>
        </is>
      </c>
      <c r="P727" t="inlineStr">
        <is>
          <t>https://www.seran.com.pk/products/caspira</t>
        </is>
      </c>
    </row>
    <row r="728">
      <c r="A728" t="inlineStr">
        <is>
          <t>CC7de9eae08514</t>
        </is>
      </c>
      <c r="B728" t="inlineStr">
        <is>
          <t>CPf2cdf9e06a40</t>
        </is>
      </c>
      <c r="C728" t="inlineStr">
        <is>
          <t>62549702770847</t>
        </is>
      </c>
      <c r="D728" t="inlineStr">
        <is>
          <t>CG242f60e07264</t>
        </is>
      </c>
      <c r="E728" t="inlineStr">
        <is>
          <t>Unstitched</t>
        </is>
      </c>
      <c r="F728" t="inlineStr">
        <is>
          <t>CGda04197e8337</t>
        </is>
      </c>
      <c r="G728" t="inlineStr">
        <is>
          <t>Off white</t>
        </is>
      </c>
      <c r="J728" t="inlineStr">
        <is>
          <t>UNS-BLNCRD25-03</t>
        </is>
      </c>
      <c r="K728" t="n">
        <v>4990</v>
      </c>
      <c r="L728" t="n">
        <v>2495</v>
      </c>
      <c r="M728" t="inlineStr">
        <is>
          <t>yes</t>
        </is>
      </c>
      <c r="P728" t="inlineStr">
        <is>
          <t>https://www.seran.com.pk/products/ivra-2-pc</t>
        </is>
      </c>
    </row>
    <row r="729">
      <c r="A729" t="inlineStr">
        <is>
          <t>CCe862ed3d7cbf</t>
        </is>
      </c>
      <c r="B729" t="inlineStr">
        <is>
          <t>CPf2cdf9e06a40</t>
        </is>
      </c>
      <c r="C729" t="inlineStr">
        <is>
          <t>62632584446111</t>
        </is>
      </c>
      <c r="D729" t="inlineStr">
        <is>
          <t>CG242f60e07264</t>
        </is>
      </c>
      <c r="E729" t="inlineStr">
        <is>
          <t>XS</t>
        </is>
      </c>
      <c r="F729" t="inlineStr">
        <is>
          <t>CGda04197e8337</t>
        </is>
      </c>
      <c r="G729" t="inlineStr">
        <is>
          <t>Off white</t>
        </is>
      </c>
      <c r="J729" t="inlineStr">
        <is>
          <t>RTW-BLNCRD25-03</t>
        </is>
      </c>
      <c r="K729" t="n">
        <v>7990</v>
      </c>
      <c r="L729" t="n">
        <v>3995</v>
      </c>
      <c r="M729" t="inlineStr">
        <is>
          <t>yes</t>
        </is>
      </c>
      <c r="P729" t="inlineStr">
        <is>
          <t>https://www.seran.com.pk/products/ivra-2-pc</t>
        </is>
      </c>
    </row>
    <row r="730">
      <c r="A730" t="inlineStr">
        <is>
          <t>CC9580036cf679</t>
        </is>
      </c>
      <c r="B730" t="inlineStr">
        <is>
          <t>CPf2cdf9e06a40</t>
        </is>
      </c>
      <c r="C730" t="inlineStr">
        <is>
          <t>62632584478879</t>
        </is>
      </c>
      <c r="D730" t="inlineStr">
        <is>
          <t>CG242f60e07264</t>
        </is>
      </c>
      <c r="E730" t="inlineStr">
        <is>
          <t>S</t>
        </is>
      </c>
      <c r="F730" t="inlineStr">
        <is>
          <t>CGda04197e8337</t>
        </is>
      </c>
      <c r="G730" t="inlineStr">
        <is>
          <t>Off white</t>
        </is>
      </c>
      <c r="J730" t="inlineStr">
        <is>
          <t>RTW-BLNCRD25-03</t>
        </is>
      </c>
      <c r="K730" t="n">
        <v>7990</v>
      </c>
      <c r="L730" t="n">
        <v>3995</v>
      </c>
      <c r="M730" t="inlineStr">
        <is>
          <t>no</t>
        </is>
      </c>
      <c r="P730" t="inlineStr">
        <is>
          <t>https://www.seran.com.pk/products/ivra-2-pc</t>
        </is>
      </c>
    </row>
    <row r="731">
      <c r="A731" t="inlineStr">
        <is>
          <t>CCd35359bcf8c2</t>
        </is>
      </c>
      <c r="B731" t="inlineStr">
        <is>
          <t>CPf2cdf9e06a40</t>
        </is>
      </c>
      <c r="C731" t="inlineStr">
        <is>
          <t>62632584511647</t>
        </is>
      </c>
      <c r="D731" t="inlineStr">
        <is>
          <t>CG242f60e07264</t>
        </is>
      </c>
      <c r="E731" t="inlineStr">
        <is>
          <t>M</t>
        </is>
      </c>
      <c r="F731" t="inlineStr">
        <is>
          <t>CGda04197e8337</t>
        </is>
      </c>
      <c r="G731" t="inlineStr">
        <is>
          <t>Off white</t>
        </is>
      </c>
      <c r="J731" t="inlineStr">
        <is>
          <t>RTW-BLNCRD25-03</t>
        </is>
      </c>
      <c r="K731" t="n">
        <v>7990</v>
      </c>
      <c r="L731" t="n">
        <v>3995</v>
      </c>
      <c r="M731" t="inlineStr">
        <is>
          <t>yes</t>
        </is>
      </c>
      <c r="P731" t="inlineStr">
        <is>
          <t>https://www.seran.com.pk/products/ivra-2-pc</t>
        </is>
      </c>
    </row>
    <row r="732">
      <c r="A732" t="inlineStr">
        <is>
          <t>CC2cbcc30d18ba</t>
        </is>
      </c>
      <c r="B732" t="inlineStr">
        <is>
          <t>CPf2cdf9e06a40</t>
        </is>
      </c>
      <c r="C732" t="inlineStr">
        <is>
          <t>62632584544415</t>
        </is>
      </c>
      <c r="D732" t="inlineStr">
        <is>
          <t>CG242f60e07264</t>
        </is>
      </c>
      <c r="E732" t="inlineStr">
        <is>
          <t>L</t>
        </is>
      </c>
      <c r="F732" t="inlineStr">
        <is>
          <t>CGda04197e8337</t>
        </is>
      </c>
      <c r="G732" t="inlineStr">
        <is>
          <t>Off white</t>
        </is>
      </c>
      <c r="J732" t="inlineStr">
        <is>
          <t>RTW-BLNCRD25-03</t>
        </is>
      </c>
      <c r="K732" t="n">
        <v>7990</v>
      </c>
      <c r="L732" t="n">
        <v>3995</v>
      </c>
      <c r="M732" t="inlineStr">
        <is>
          <t>no</t>
        </is>
      </c>
      <c r="P732" t="inlineStr">
        <is>
          <t>https://www.seran.com.pk/products/ivra-2-pc</t>
        </is>
      </c>
    </row>
    <row r="733">
      <c r="A733" t="inlineStr">
        <is>
          <t>CC995fa8d8f7b9</t>
        </is>
      </c>
      <c r="B733" t="inlineStr">
        <is>
          <t>CPd6f0228376cf</t>
        </is>
      </c>
      <c r="C733" t="inlineStr">
        <is>
          <t>62549692842143</t>
        </is>
      </c>
      <c r="D733" t="inlineStr">
        <is>
          <t>CGbb57ebb30f56</t>
        </is>
      </c>
      <c r="E733" t="inlineStr">
        <is>
          <t>Unstitched</t>
        </is>
      </c>
      <c r="F733" t="inlineStr">
        <is>
          <t>CGab3a2d963168</t>
        </is>
      </c>
      <c r="G733" t="inlineStr">
        <is>
          <t>Soft Beige</t>
        </is>
      </c>
      <c r="J733" t="inlineStr">
        <is>
          <t>UNS-BLNCRD25-01</t>
        </is>
      </c>
      <c r="K733" t="n">
        <v>5290</v>
      </c>
      <c r="L733" t="n">
        <v>2645</v>
      </c>
      <c r="M733" t="inlineStr">
        <is>
          <t>no</t>
        </is>
      </c>
      <c r="P733" t="inlineStr">
        <is>
          <t>https://www.seran.com.pk/products/lumen-2-pc</t>
        </is>
      </c>
    </row>
    <row r="734">
      <c r="A734" t="inlineStr">
        <is>
          <t>CC3bb911a9f6e4</t>
        </is>
      </c>
      <c r="B734" t="inlineStr">
        <is>
          <t>CPd6f0228376cf</t>
        </is>
      </c>
      <c r="C734" t="inlineStr">
        <is>
          <t>62632565276831</t>
        </is>
      </c>
      <c r="D734" t="inlineStr">
        <is>
          <t>CGbb57ebb30f56</t>
        </is>
      </c>
      <c r="E734" t="inlineStr">
        <is>
          <t>XS</t>
        </is>
      </c>
      <c r="F734" t="inlineStr">
        <is>
          <t>CGab3a2d963168</t>
        </is>
      </c>
      <c r="G734" t="inlineStr">
        <is>
          <t>Soft Beige</t>
        </is>
      </c>
      <c r="J734" t="inlineStr">
        <is>
          <t>RTW-BLNCRD25-01</t>
        </is>
      </c>
      <c r="K734" t="n">
        <v>9490</v>
      </c>
      <c r="L734" t="n">
        <v>4745</v>
      </c>
      <c r="M734" t="inlineStr">
        <is>
          <t>yes</t>
        </is>
      </c>
      <c r="P734" t="inlineStr">
        <is>
          <t>https://www.seran.com.pk/products/lumen-2-pc</t>
        </is>
      </c>
    </row>
    <row r="735">
      <c r="A735" t="inlineStr">
        <is>
          <t>CCa64dc663abd4</t>
        </is>
      </c>
      <c r="B735" t="inlineStr">
        <is>
          <t>CPd6f0228376cf</t>
        </is>
      </c>
      <c r="C735" t="inlineStr">
        <is>
          <t>62632565309599</t>
        </is>
      </c>
      <c r="D735" t="inlineStr">
        <is>
          <t>CGbb57ebb30f56</t>
        </is>
      </c>
      <c r="E735" t="inlineStr">
        <is>
          <t>S</t>
        </is>
      </c>
      <c r="F735" t="inlineStr">
        <is>
          <t>CGab3a2d963168</t>
        </is>
      </c>
      <c r="G735" t="inlineStr">
        <is>
          <t>Soft Beige</t>
        </is>
      </c>
      <c r="J735" t="inlineStr">
        <is>
          <t>RTW-BLNCRD25-01</t>
        </is>
      </c>
      <c r="K735" t="n">
        <v>9490</v>
      </c>
      <c r="L735" t="n">
        <v>4745</v>
      </c>
      <c r="M735" t="inlineStr">
        <is>
          <t>yes</t>
        </is>
      </c>
      <c r="P735" t="inlineStr">
        <is>
          <t>https://www.seran.com.pk/products/lumen-2-pc</t>
        </is>
      </c>
    </row>
    <row r="736">
      <c r="A736" t="inlineStr">
        <is>
          <t>CC286b237512d1</t>
        </is>
      </c>
      <c r="B736" t="inlineStr">
        <is>
          <t>CPd6f0228376cf</t>
        </is>
      </c>
      <c r="C736" t="inlineStr">
        <is>
          <t>62632565342367</t>
        </is>
      </c>
      <c r="D736" t="inlineStr">
        <is>
          <t>CGbb57ebb30f56</t>
        </is>
      </c>
      <c r="E736" t="inlineStr">
        <is>
          <t>M</t>
        </is>
      </c>
      <c r="F736" t="inlineStr">
        <is>
          <t>CGab3a2d963168</t>
        </is>
      </c>
      <c r="G736" t="inlineStr">
        <is>
          <t>Soft Beige</t>
        </is>
      </c>
      <c r="J736" t="inlineStr">
        <is>
          <t>RTW-BLNCRD25-01</t>
        </is>
      </c>
      <c r="K736" t="n">
        <v>9490</v>
      </c>
      <c r="L736" t="n">
        <v>4745</v>
      </c>
      <c r="M736" t="inlineStr">
        <is>
          <t>no</t>
        </is>
      </c>
      <c r="P736" t="inlineStr">
        <is>
          <t>https://www.seran.com.pk/products/lumen-2-pc</t>
        </is>
      </c>
    </row>
    <row r="737">
      <c r="A737" t="inlineStr">
        <is>
          <t>CC00f7b1bb3551</t>
        </is>
      </c>
      <c r="B737" t="inlineStr">
        <is>
          <t>CPd6f0228376cf</t>
        </is>
      </c>
      <c r="C737" t="inlineStr">
        <is>
          <t>62632565375135</t>
        </is>
      </c>
      <c r="D737" t="inlineStr">
        <is>
          <t>CGbb57ebb30f56</t>
        </is>
      </c>
      <c r="E737" t="inlineStr">
        <is>
          <t>L</t>
        </is>
      </c>
      <c r="F737" t="inlineStr">
        <is>
          <t>CGab3a2d963168</t>
        </is>
      </c>
      <c r="G737" t="inlineStr">
        <is>
          <t>Soft Beige</t>
        </is>
      </c>
      <c r="J737" t="inlineStr">
        <is>
          <t>RTW-BLNCRD25-01</t>
        </is>
      </c>
      <c r="K737" t="n">
        <v>9490</v>
      </c>
      <c r="L737" t="n">
        <v>4745</v>
      </c>
      <c r="M737" t="inlineStr">
        <is>
          <t>no</t>
        </is>
      </c>
      <c r="P737" t="inlineStr">
        <is>
          <t>https://www.seran.com.pk/products/lumen-2-pc</t>
        </is>
      </c>
    </row>
    <row r="738">
      <c r="A738" t="inlineStr">
        <is>
          <t>CC2fcffc8c59d4</t>
        </is>
      </c>
      <c r="B738" t="inlineStr">
        <is>
          <t>CPdffd8d4373ff</t>
        </is>
      </c>
      <c r="C738" t="inlineStr">
        <is>
          <t>62549679341727</t>
        </is>
      </c>
      <c r="D738" t="inlineStr">
        <is>
          <t>CG1470c0e551a2</t>
        </is>
      </c>
      <c r="E738" t="inlineStr">
        <is>
          <t>Unstitched</t>
        </is>
      </c>
      <c r="F738" t="inlineStr">
        <is>
          <t>CGf7d067adf95c</t>
        </is>
      </c>
      <c r="G738" t="inlineStr">
        <is>
          <t>Peach</t>
        </is>
      </c>
      <c r="J738" t="inlineStr">
        <is>
          <t>UNS-BLN25V1-12</t>
        </is>
      </c>
      <c r="K738" t="n">
        <v>6990</v>
      </c>
      <c r="L738" t="n">
        <v>3495</v>
      </c>
      <c r="M738" t="inlineStr">
        <is>
          <t>no</t>
        </is>
      </c>
      <c r="P738" t="inlineStr">
        <is>
          <t>https://www.seran.com.pk/products/seralyn</t>
        </is>
      </c>
    </row>
    <row r="739">
      <c r="A739" t="inlineStr">
        <is>
          <t>CCc48ea7eea729</t>
        </is>
      </c>
      <c r="B739" t="inlineStr">
        <is>
          <t>CPdffd8d4373ff</t>
        </is>
      </c>
      <c r="C739" t="inlineStr">
        <is>
          <t>62621563879583</t>
        </is>
      </c>
      <c r="D739" t="inlineStr">
        <is>
          <t>CG1470c0e551a2</t>
        </is>
      </c>
      <c r="E739" t="inlineStr">
        <is>
          <t>XS</t>
        </is>
      </c>
      <c r="F739" t="inlineStr">
        <is>
          <t>CGf7d067adf95c</t>
        </is>
      </c>
      <c r="G739" t="inlineStr">
        <is>
          <t>Peach</t>
        </is>
      </c>
      <c r="J739" t="inlineStr">
        <is>
          <t>RTW-BLN25V1-12</t>
        </is>
      </c>
      <c r="K739" t="n">
        <v>11990</v>
      </c>
      <c r="L739" t="n">
        <v>5995</v>
      </c>
      <c r="M739" t="inlineStr">
        <is>
          <t>yes</t>
        </is>
      </c>
      <c r="P739" t="inlineStr">
        <is>
          <t>https://www.seran.com.pk/products/seralyn</t>
        </is>
      </c>
    </row>
    <row r="740">
      <c r="A740" t="inlineStr">
        <is>
          <t>CC3bd491452541</t>
        </is>
      </c>
      <c r="B740" t="inlineStr">
        <is>
          <t>CPdffd8d4373ff</t>
        </is>
      </c>
      <c r="C740" t="inlineStr">
        <is>
          <t>62621563912351</t>
        </is>
      </c>
      <c r="D740" t="inlineStr">
        <is>
          <t>CG1470c0e551a2</t>
        </is>
      </c>
      <c r="E740" t="inlineStr">
        <is>
          <t>S</t>
        </is>
      </c>
      <c r="F740" t="inlineStr">
        <is>
          <t>CGf7d067adf95c</t>
        </is>
      </c>
      <c r="G740" t="inlineStr">
        <is>
          <t>Peach</t>
        </is>
      </c>
      <c r="J740" t="inlineStr">
        <is>
          <t>RTW-BLN25V1-12</t>
        </is>
      </c>
      <c r="K740" t="n">
        <v>11990</v>
      </c>
      <c r="L740" t="n">
        <v>5995</v>
      </c>
      <c r="M740" t="inlineStr">
        <is>
          <t>yes</t>
        </is>
      </c>
      <c r="P740" t="inlineStr">
        <is>
          <t>https://www.seran.com.pk/products/seralyn</t>
        </is>
      </c>
    </row>
    <row r="741">
      <c r="A741" t="inlineStr">
        <is>
          <t>CC1755941513f2</t>
        </is>
      </c>
      <c r="B741" t="inlineStr">
        <is>
          <t>CPdffd8d4373ff</t>
        </is>
      </c>
      <c r="C741" t="inlineStr">
        <is>
          <t>62621563945119</t>
        </is>
      </c>
      <c r="D741" t="inlineStr">
        <is>
          <t>CG1470c0e551a2</t>
        </is>
      </c>
      <c r="E741" t="inlineStr">
        <is>
          <t>M</t>
        </is>
      </c>
      <c r="F741" t="inlineStr">
        <is>
          <t>CGf7d067adf95c</t>
        </is>
      </c>
      <c r="G741" t="inlineStr">
        <is>
          <t>Peach</t>
        </is>
      </c>
      <c r="J741" t="inlineStr">
        <is>
          <t>RTW-BLN25V1-12</t>
        </is>
      </c>
      <c r="K741" t="n">
        <v>11990</v>
      </c>
      <c r="L741" t="n">
        <v>5995</v>
      </c>
      <c r="M741" t="inlineStr">
        <is>
          <t>no</t>
        </is>
      </c>
      <c r="P741" t="inlineStr">
        <is>
          <t>https://www.seran.com.pk/products/seralyn</t>
        </is>
      </c>
    </row>
    <row r="742">
      <c r="A742" t="inlineStr">
        <is>
          <t>CC234f6bf89a49</t>
        </is>
      </c>
      <c r="B742" t="inlineStr">
        <is>
          <t>CPdffd8d4373ff</t>
        </is>
      </c>
      <c r="C742" t="inlineStr">
        <is>
          <t>62621563977887</t>
        </is>
      </c>
      <c r="D742" t="inlineStr">
        <is>
          <t>CG1470c0e551a2</t>
        </is>
      </c>
      <c r="E742" t="inlineStr">
        <is>
          <t>L</t>
        </is>
      </c>
      <c r="F742" t="inlineStr">
        <is>
          <t>CGf7d067adf95c</t>
        </is>
      </c>
      <c r="G742" t="inlineStr">
        <is>
          <t>Peach</t>
        </is>
      </c>
      <c r="J742" t="inlineStr">
        <is>
          <t>RTW-BLN25V1-12</t>
        </is>
      </c>
      <c r="K742" t="n">
        <v>11990</v>
      </c>
      <c r="L742" t="n">
        <v>5995</v>
      </c>
      <c r="M742" t="inlineStr">
        <is>
          <t>no</t>
        </is>
      </c>
      <c r="P742" t="inlineStr">
        <is>
          <t>https://www.seran.com.pk/products/seralyn</t>
        </is>
      </c>
    </row>
    <row r="743">
      <c r="A743" t="inlineStr">
        <is>
          <t>CC32e2cf9b23cc</t>
        </is>
      </c>
      <c r="B743" t="inlineStr">
        <is>
          <t>CPee511c49f315</t>
        </is>
      </c>
      <c r="C743" t="inlineStr">
        <is>
          <t>62545192124575</t>
        </is>
      </c>
      <c r="D743" t="inlineStr">
        <is>
          <t>CG9bc74d6b70a3</t>
        </is>
      </c>
      <c r="E743" t="inlineStr">
        <is>
          <t>White</t>
        </is>
      </c>
      <c r="F743" t="inlineStr">
        <is>
          <t>CGfb8a2280b1f9</t>
        </is>
      </c>
      <c r="G743" t="inlineStr">
        <is>
          <t>XS</t>
        </is>
      </c>
      <c r="J743" t="inlineStr">
        <is>
          <t>RTW-BOHOO25-04</t>
        </is>
      </c>
      <c r="K743" t="n">
        <v>7490</v>
      </c>
      <c r="L743" t="n">
        <v>3745</v>
      </c>
      <c r="M743" t="inlineStr">
        <is>
          <t>yes</t>
        </is>
      </c>
      <c r="P743" t="inlineStr">
        <is>
          <t>https://www.seran.com.pk/products/lunara-2-pc</t>
        </is>
      </c>
    </row>
    <row r="744">
      <c r="A744" t="inlineStr">
        <is>
          <t>CC618357a0b974</t>
        </is>
      </c>
      <c r="B744" t="inlineStr">
        <is>
          <t>CPee511c49f315</t>
        </is>
      </c>
      <c r="C744" t="inlineStr">
        <is>
          <t>62545192157343</t>
        </is>
      </c>
      <c r="D744" t="inlineStr">
        <is>
          <t>CG9bc74d6b70a3</t>
        </is>
      </c>
      <c r="E744" t="inlineStr">
        <is>
          <t>White</t>
        </is>
      </c>
      <c r="F744" t="inlineStr">
        <is>
          <t>CGfb8a2280b1f9</t>
        </is>
      </c>
      <c r="G744" t="inlineStr">
        <is>
          <t>S</t>
        </is>
      </c>
      <c r="J744" t="inlineStr">
        <is>
          <t>RTW-BOHOO25-04</t>
        </is>
      </c>
      <c r="K744" t="n">
        <v>7490</v>
      </c>
      <c r="L744" t="n">
        <v>3745</v>
      </c>
      <c r="M744" t="inlineStr">
        <is>
          <t>yes</t>
        </is>
      </c>
      <c r="P744" t="inlineStr">
        <is>
          <t>https://www.seran.com.pk/products/lunara-2-pc</t>
        </is>
      </c>
    </row>
    <row r="745">
      <c r="A745" t="inlineStr">
        <is>
          <t>CCd165c1808ff0</t>
        </is>
      </c>
      <c r="B745" t="inlineStr">
        <is>
          <t>CPee511c49f315</t>
        </is>
      </c>
      <c r="C745" t="inlineStr">
        <is>
          <t>62545192190111</t>
        </is>
      </c>
      <c r="D745" t="inlineStr">
        <is>
          <t>CG9bc74d6b70a3</t>
        </is>
      </c>
      <c r="E745" t="inlineStr">
        <is>
          <t>White</t>
        </is>
      </c>
      <c r="F745" t="inlineStr">
        <is>
          <t>CGfb8a2280b1f9</t>
        </is>
      </c>
      <c r="G745" t="inlineStr">
        <is>
          <t>M</t>
        </is>
      </c>
      <c r="J745" t="inlineStr">
        <is>
          <t>RTW-BOHOO25-04</t>
        </is>
      </c>
      <c r="K745" t="n">
        <v>7490</v>
      </c>
      <c r="L745" t="n">
        <v>3745</v>
      </c>
      <c r="M745" t="inlineStr">
        <is>
          <t>yes</t>
        </is>
      </c>
      <c r="P745" t="inlineStr">
        <is>
          <t>https://www.seran.com.pk/products/lunara-2-pc</t>
        </is>
      </c>
    </row>
    <row r="746">
      <c r="A746" t="inlineStr">
        <is>
          <t>CC1ed0423e87f7</t>
        </is>
      </c>
      <c r="B746" t="inlineStr">
        <is>
          <t>CPee511c49f315</t>
        </is>
      </c>
      <c r="C746" t="inlineStr">
        <is>
          <t>62545192222879</t>
        </is>
      </c>
      <c r="D746" t="inlineStr">
        <is>
          <t>CG9bc74d6b70a3</t>
        </is>
      </c>
      <c r="E746" t="inlineStr">
        <is>
          <t>White</t>
        </is>
      </c>
      <c r="F746" t="inlineStr">
        <is>
          <t>CGfb8a2280b1f9</t>
        </is>
      </c>
      <c r="G746" t="inlineStr">
        <is>
          <t>L</t>
        </is>
      </c>
      <c r="J746" t="inlineStr">
        <is>
          <t>RTW-BOHOO25-04</t>
        </is>
      </c>
      <c r="K746" t="n">
        <v>7490</v>
      </c>
      <c r="L746" t="n">
        <v>3745</v>
      </c>
      <c r="M746" t="inlineStr">
        <is>
          <t>no</t>
        </is>
      </c>
      <c r="P746" t="inlineStr">
        <is>
          <t>https://www.seran.com.pk/products/lunara-2-pc</t>
        </is>
      </c>
    </row>
    <row r="747">
      <c r="A747" t="inlineStr">
        <is>
          <t>CCcfe3462b39b8</t>
        </is>
      </c>
      <c r="B747" t="inlineStr">
        <is>
          <t>CPa00386b01afb</t>
        </is>
      </c>
      <c r="C747" t="inlineStr">
        <is>
          <t>62545205199007</t>
        </is>
      </c>
      <c r="D747" t="inlineStr">
        <is>
          <t>CGdb269a82cd77</t>
        </is>
      </c>
      <c r="E747" t="inlineStr">
        <is>
          <t>Sage Green</t>
        </is>
      </c>
      <c r="F747" t="inlineStr">
        <is>
          <t>CGf5891681caae</t>
        </is>
      </c>
      <c r="G747" t="inlineStr">
        <is>
          <t>XS</t>
        </is>
      </c>
      <c r="J747" t="inlineStr">
        <is>
          <t>RTW-BOHOO25-08</t>
        </is>
      </c>
      <c r="K747" t="n">
        <v>7490</v>
      </c>
      <c r="L747" t="n">
        <v>3745</v>
      </c>
      <c r="M747" t="inlineStr">
        <is>
          <t>yes</t>
        </is>
      </c>
      <c r="P747" t="inlineStr">
        <is>
          <t>https://www.seran.com.pk/products/sylvi-2-pc-copy</t>
        </is>
      </c>
    </row>
    <row r="748">
      <c r="A748" t="inlineStr">
        <is>
          <t>CC5efa4be5832e</t>
        </is>
      </c>
      <c r="B748" t="inlineStr">
        <is>
          <t>CPa00386b01afb</t>
        </is>
      </c>
      <c r="C748" t="inlineStr">
        <is>
          <t>62545205231775</t>
        </is>
      </c>
      <c r="D748" t="inlineStr">
        <is>
          <t>CGdb269a82cd77</t>
        </is>
      </c>
      <c r="E748" t="inlineStr">
        <is>
          <t>Sage Green</t>
        </is>
      </c>
      <c r="F748" t="inlineStr">
        <is>
          <t>CGf5891681caae</t>
        </is>
      </c>
      <c r="G748" t="inlineStr">
        <is>
          <t>S</t>
        </is>
      </c>
      <c r="J748" t="inlineStr">
        <is>
          <t>RTW-BOHOO25-08</t>
        </is>
      </c>
      <c r="K748" t="n">
        <v>7490</v>
      </c>
      <c r="L748" t="n">
        <v>3745</v>
      </c>
      <c r="M748" t="inlineStr">
        <is>
          <t>yes</t>
        </is>
      </c>
      <c r="P748" t="inlineStr">
        <is>
          <t>https://www.seran.com.pk/products/sylvi-2-pc-copy</t>
        </is>
      </c>
    </row>
    <row r="749">
      <c r="A749" t="inlineStr">
        <is>
          <t>CC380e0f4f752d</t>
        </is>
      </c>
      <c r="B749" t="inlineStr">
        <is>
          <t>CPa00386b01afb</t>
        </is>
      </c>
      <c r="C749" t="inlineStr">
        <is>
          <t>62545205264543</t>
        </is>
      </c>
      <c r="D749" t="inlineStr">
        <is>
          <t>CGdb269a82cd77</t>
        </is>
      </c>
      <c r="E749" t="inlineStr">
        <is>
          <t>Sage Green</t>
        </is>
      </c>
      <c r="F749" t="inlineStr">
        <is>
          <t>CGf5891681caae</t>
        </is>
      </c>
      <c r="G749" t="inlineStr">
        <is>
          <t>M</t>
        </is>
      </c>
      <c r="J749" t="inlineStr">
        <is>
          <t>RTW-BOHOO25-08</t>
        </is>
      </c>
      <c r="K749" t="n">
        <v>7490</v>
      </c>
      <c r="L749" t="n">
        <v>3745</v>
      </c>
      <c r="M749" t="inlineStr">
        <is>
          <t>yes</t>
        </is>
      </c>
      <c r="P749" t="inlineStr">
        <is>
          <t>https://www.seran.com.pk/products/sylvi-2-pc-copy</t>
        </is>
      </c>
    </row>
    <row r="750">
      <c r="A750" t="inlineStr">
        <is>
          <t>CC027ff1cddc48</t>
        </is>
      </c>
      <c r="B750" t="inlineStr">
        <is>
          <t>CPa00386b01afb</t>
        </is>
      </c>
      <c r="C750" t="inlineStr">
        <is>
          <t>62545205297311</t>
        </is>
      </c>
      <c r="D750" t="inlineStr">
        <is>
          <t>CGdb269a82cd77</t>
        </is>
      </c>
      <c r="E750" t="inlineStr">
        <is>
          <t>Sage Green</t>
        </is>
      </c>
      <c r="F750" t="inlineStr">
        <is>
          <t>CGf5891681caae</t>
        </is>
      </c>
      <c r="G750" t="inlineStr">
        <is>
          <t>L</t>
        </is>
      </c>
      <c r="J750" t="inlineStr">
        <is>
          <t>RTW-BOHOO25-08</t>
        </is>
      </c>
      <c r="K750" t="n">
        <v>7490</v>
      </c>
      <c r="L750" t="n">
        <v>3745</v>
      </c>
      <c r="M750" t="inlineStr">
        <is>
          <t>yes</t>
        </is>
      </c>
      <c r="P750" t="inlineStr">
        <is>
          <t>https://www.seran.com.pk/products/sylvi-2-pc-copy</t>
        </is>
      </c>
    </row>
    <row r="751">
      <c r="A751" t="inlineStr">
        <is>
          <t>CC9f4d815912b3</t>
        </is>
      </c>
      <c r="B751" t="inlineStr">
        <is>
          <t>CP70c7747164d6</t>
        </is>
      </c>
      <c r="C751" t="inlineStr">
        <is>
          <t>62545193795743</t>
        </is>
      </c>
      <c r="D751" t="inlineStr">
        <is>
          <t>CGfc194b548a9c</t>
        </is>
      </c>
      <c r="E751" t="inlineStr">
        <is>
          <t>Lilac</t>
        </is>
      </c>
      <c r="F751" t="inlineStr">
        <is>
          <t>CG39de8e59cf76</t>
        </is>
      </c>
      <c r="G751" t="inlineStr">
        <is>
          <t>XS</t>
        </is>
      </c>
      <c r="J751" t="inlineStr">
        <is>
          <t>RTW-BOHOO25-05</t>
        </is>
      </c>
      <c r="K751" t="n">
        <v>7490</v>
      </c>
      <c r="L751" t="n">
        <v>3745</v>
      </c>
      <c r="M751" t="inlineStr">
        <is>
          <t>yes</t>
        </is>
      </c>
      <c r="P751" t="inlineStr">
        <is>
          <t>https://www.seran.com.pk/products/elowen-2-pc</t>
        </is>
      </c>
    </row>
    <row r="752">
      <c r="A752" t="inlineStr">
        <is>
          <t>CC23ec97fe7f1b</t>
        </is>
      </c>
      <c r="B752" t="inlineStr">
        <is>
          <t>CP70c7747164d6</t>
        </is>
      </c>
      <c r="C752" t="inlineStr">
        <is>
          <t>62545193828511</t>
        </is>
      </c>
      <c r="D752" t="inlineStr">
        <is>
          <t>CGfc194b548a9c</t>
        </is>
      </c>
      <c r="E752" t="inlineStr">
        <is>
          <t>Lilac</t>
        </is>
      </c>
      <c r="F752" t="inlineStr">
        <is>
          <t>CG39de8e59cf76</t>
        </is>
      </c>
      <c r="G752" t="inlineStr">
        <is>
          <t>S</t>
        </is>
      </c>
      <c r="J752" t="inlineStr">
        <is>
          <t>RTW-BOHOO25-05</t>
        </is>
      </c>
      <c r="K752" t="n">
        <v>7490</v>
      </c>
      <c r="L752" t="n">
        <v>3745</v>
      </c>
      <c r="M752" t="inlineStr">
        <is>
          <t>yes</t>
        </is>
      </c>
      <c r="P752" t="inlineStr">
        <is>
          <t>https://www.seran.com.pk/products/elowen-2-pc</t>
        </is>
      </c>
    </row>
    <row r="753">
      <c r="A753" t="inlineStr">
        <is>
          <t>CC7f3cb610ca80</t>
        </is>
      </c>
      <c r="B753" t="inlineStr">
        <is>
          <t>CP70c7747164d6</t>
        </is>
      </c>
      <c r="C753" t="inlineStr">
        <is>
          <t>62545193861279</t>
        </is>
      </c>
      <c r="D753" t="inlineStr">
        <is>
          <t>CGfc194b548a9c</t>
        </is>
      </c>
      <c r="E753" t="inlineStr">
        <is>
          <t>Lilac</t>
        </is>
      </c>
      <c r="F753" t="inlineStr">
        <is>
          <t>CG39de8e59cf76</t>
        </is>
      </c>
      <c r="G753" t="inlineStr">
        <is>
          <t>M</t>
        </is>
      </c>
      <c r="J753" t="inlineStr">
        <is>
          <t>RTW-BOHOO25-05</t>
        </is>
      </c>
      <c r="K753" t="n">
        <v>7490</v>
      </c>
      <c r="L753" t="n">
        <v>3745</v>
      </c>
      <c r="M753" t="inlineStr">
        <is>
          <t>no</t>
        </is>
      </c>
      <c r="P753" t="inlineStr">
        <is>
          <t>https://www.seran.com.pk/products/elowen-2-pc</t>
        </is>
      </c>
    </row>
    <row r="754">
      <c r="A754" t="inlineStr">
        <is>
          <t>CC6e4e12bb4ffd</t>
        </is>
      </c>
      <c r="B754" t="inlineStr">
        <is>
          <t>CP70c7747164d6</t>
        </is>
      </c>
      <c r="C754" t="inlineStr">
        <is>
          <t>62545193894047</t>
        </is>
      </c>
      <c r="D754" t="inlineStr">
        <is>
          <t>CGfc194b548a9c</t>
        </is>
      </c>
      <c r="E754" t="inlineStr">
        <is>
          <t>Lilac</t>
        </is>
      </c>
      <c r="F754" t="inlineStr">
        <is>
          <t>CG39de8e59cf76</t>
        </is>
      </c>
      <c r="G754" t="inlineStr">
        <is>
          <t>L</t>
        </is>
      </c>
      <c r="J754" t="inlineStr">
        <is>
          <t>RTW-BOHOO25-05</t>
        </is>
      </c>
      <c r="K754" t="n">
        <v>7490</v>
      </c>
      <c r="L754" t="n">
        <v>3745</v>
      </c>
      <c r="M754" t="inlineStr">
        <is>
          <t>yes</t>
        </is>
      </c>
      <c r="P754" t="inlineStr">
        <is>
          <t>https://www.seran.com.pk/products/elowen-2-pc</t>
        </is>
      </c>
    </row>
    <row r="755">
      <c r="A755" t="inlineStr">
        <is>
          <t>CC4db723139100</t>
        </is>
      </c>
      <c r="B755" t="inlineStr">
        <is>
          <t>CPef090f3fd825</t>
        </is>
      </c>
      <c r="C755" t="inlineStr">
        <is>
          <t>62508607439007</t>
        </is>
      </c>
      <c r="D755" t="inlineStr">
        <is>
          <t>CG30594fff0d04</t>
        </is>
      </c>
      <c r="E755" t="inlineStr">
        <is>
          <t>Unstitched</t>
        </is>
      </c>
      <c r="F755" t="inlineStr">
        <is>
          <t>CG31462f6fe96e</t>
        </is>
      </c>
      <c r="G755" t="inlineStr">
        <is>
          <t>Black</t>
        </is>
      </c>
      <c r="J755" t="inlineStr">
        <is>
          <t>UNS-AUREL2025-08</t>
        </is>
      </c>
      <c r="K755" t="n">
        <v>16995</v>
      </c>
      <c r="L755" t="n">
        <v>8498</v>
      </c>
      <c r="M755" t="inlineStr">
        <is>
          <t>yes</t>
        </is>
      </c>
      <c r="P755" t="inlineStr">
        <is>
          <t>https://www.seran.com.pk/products/vivienne</t>
        </is>
      </c>
    </row>
    <row r="756">
      <c r="A756" t="inlineStr">
        <is>
          <t>CC0446b81c4b42</t>
        </is>
      </c>
      <c r="B756" t="inlineStr">
        <is>
          <t>CPef090f3fd825</t>
        </is>
      </c>
      <c r="C756" t="inlineStr">
        <is>
          <t>62616934547615</t>
        </is>
      </c>
      <c r="D756" t="inlineStr">
        <is>
          <t>CG30594fff0d04</t>
        </is>
      </c>
      <c r="E756" t="inlineStr">
        <is>
          <t>Stitched</t>
        </is>
      </c>
      <c r="F756" t="inlineStr">
        <is>
          <t>CG31462f6fe96e</t>
        </is>
      </c>
      <c r="G756" t="inlineStr">
        <is>
          <t>Black</t>
        </is>
      </c>
      <c r="J756" t="inlineStr">
        <is>
          <t>UNS2ST-AUREL2025-08</t>
        </is>
      </c>
      <c r="K756" t="n">
        <v>27995</v>
      </c>
      <c r="L756" t="n">
        <v>13998</v>
      </c>
      <c r="M756" t="inlineStr">
        <is>
          <t>no</t>
        </is>
      </c>
      <c r="P756" t="inlineStr">
        <is>
          <t>https://www.seran.com.pk/products/vivienne</t>
        </is>
      </c>
    </row>
    <row r="757">
      <c r="A757" t="inlineStr">
        <is>
          <t>CCf3a596e1c813</t>
        </is>
      </c>
      <c r="B757" t="inlineStr">
        <is>
          <t>CP76b00839b8b4</t>
        </is>
      </c>
      <c r="C757" t="inlineStr">
        <is>
          <t>62508599869599</t>
        </is>
      </c>
      <c r="D757" t="inlineStr">
        <is>
          <t>CGb8977c715b33</t>
        </is>
      </c>
      <c r="E757" t="inlineStr">
        <is>
          <t>Unstitched</t>
        </is>
      </c>
      <c r="F757" t="inlineStr">
        <is>
          <t>CG896e58398ff8</t>
        </is>
      </c>
      <c r="G757" t="inlineStr">
        <is>
          <t>White</t>
        </is>
      </c>
      <c r="J757" t="inlineStr">
        <is>
          <t>UNS-AUREL2025-05</t>
        </is>
      </c>
      <c r="K757" t="n">
        <v>18995</v>
      </c>
      <c r="L757" t="n">
        <v>9498</v>
      </c>
      <c r="M757" t="inlineStr">
        <is>
          <t>yes</t>
        </is>
      </c>
      <c r="P757" t="inlineStr">
        <is>
          <t>https://www.seran.com.pk/products/isabella</t>
        </is>
      </c>
    </row>
    <row r="758">
      <c r="A758" t="inlineStr">
        <is>
          <t>CC96a0580a78f5</t>
        </is>
      </c>
      <c r="B758" t="inlineStr">
        <is>
          <t>CP76b00839b8b4</t>
        </is>
      </c>
      <c r="C758" t="inlineStr">
        <is>
          <t>62616934121631</t>
        </is>
      </c>
      <c r="D758" t="inlineStr">
        <is>
          <t>CGb8977c715b33</t>
        </is>
      </c>
      <c r="E758" t="inlineStr">
        <is>
          <t>Stitched</t>
        </is>
      </c>
      <c r="F758" t="inlineStr">
        <is>
          <t>CG896e58398ff8</t>
        </is>
      </c>
      <c r="G758" t="inlineStr">
        <is>
          <t>White</t>
        </is>
      </c>
      <c r="J758" t="inlineStr">
        <is>
          <t>UNS2ST-AUREL2025-05</t>
        </is>
      </c>
      <c r="K758" t="n">
        <v>29995</v>
      </c>
      <c r="L758" t="n">
        <v>14998</v>
      </c>
      <c r="M758" t="inlineStr">
        <is>
          <t>no</t>
        </is>
      </c>
      <c r="P758" t="inlineStr">
        <is>
          <t>https://www.seran.com.pk/products/isabella</t>
        </is>
      </c>
    </row>
    <row r="759">
      <c r="A759" t="inlineStr">
        <is>
          <t>CC50b63998a6e5</t>
        </is>
      </c>
      <c r="B759" t="inlineStr">
        <is>
          <t>CP6be8482bf2e8</t>
        </is>
      </c>
      <c r="C759" t="inlineStr">
        <is>
          <t>62508595085471</t>
        </is>
      </c>
      <c r="D759" t="inlineStr">
        <is>
          <t>CGaaa7b7971d2e</t>
        </is>
      </c>
      <c r="E759" t="inlineStr">
        <is>
          <t>Unstitched</t>
        </is>
      </c>
      <c r="F759" t="inlineStr">
        <is>
          <t>CG149434c874c4</t>
        </is>
      </c>
      <c r="G759" t="inlineStr">
        <is>
          <t>Grayish Blue</t>
        </is>
      </c>
      <c r="J759" t="inlineStr">
        <is>
          <t>UNS-AUREL2025-04</t>
        </is>
      </c>
      <c r="K759" t="n">
        <v>14995</v>
      </c>
      <c r="L759" t="n">
        <v>7498</v>
      </c>
      <c r="M759" t="inlineStr">
        <is>
          <t>yes</t>
        </is>
      </c>
      <c r="P759" t="inlineStr">
        <is>
          <t>https://www.seran.com.pk/products/evelyn</t>
        </is>
      </c>
    </row>
    <row r="760">
      <c r="A760" t="inlineStr">
        <is>
          <t>CCaa343951c44f</t>
        </is>
      </c>
      <c r="B760" t="inlineStr">
        <is>
          <t>CP6be8482bf2e8</t>
        </is>
      </c>
      <c r="C760" t="inlineStr">
        <is>
          <t>62616933859487</t>
        </is>
      </c>
      <c r="D760" t="inlineStr">
        <is>
          <t>CGaaa7b7971d2e</t>
        </is>
      </c>
      <c r="E760" t="inlineStr">
        <is>
          <t>Stitched</t>
        </is>
      </c>
      <c r="F760" t="inlineStr">
        <is>
          <t>CG149434c874c4</t>
        </is>
      </c>
      <c r="G760" t="inlineStr">
        <is>
          <t>Grayish Blue</t>
        </is>
      </c>
      <c r="J760" t="inlineStr">
        <is>
          <t>UNS2ST-AUREL2025-04</t>
        </is>
      </c>
      <c r="K760" t="n">
        <v>27995</v>
      </c>
      <c r="L760" t="n">
        <v>13998</v>
      </c>
      <c r="M760" t="inlineStr">
        <is>
          <t>no</t>
        </is>
      </c>
      <c r="P760" t="inlineStr">
        <is>
          <t>https://www.seran.com.pk/products/evelyn</t>
        </is>
      </c>
    </row>
    <row r="761">
      <c r="A761" t="inlineStr">
        <is>
          <t>CC6f6bbe96c6ce</t>
        </is>
      </c>
      <c r="B761" t="inlineStr">
        <is>
          <t>CP395b2142266d</t>
        </is>
      </c>
      <c r="C761" t="inlineStr">
        <is>
          <t>62508586729631</t>
        </is>
      </c>
      <c r="D761" t="inlineStr">
        <is>
          <t>CG4c793093c38f</t>
        </is>
      </c>
      <c r="E761" t="inlineStr">
        <is>
          <t>Unstitched</t>
        </is>
      </c>
      <c r="F761" t="inlineStr">
        <is>
          <t>CGd10d551f843b</t>
        </is>
      </c>
      <c r="G761" t="inlineStr">
        <is>
          <t>Deep Plum</t>
        </is>
      </c>
      <c r="J761" t="inlineStr">
        <is>
          <t>UNS-AUREL2025-03</t>
        </is>
      </c>
      <c r="K761" t="n">
        <v>14995</v>
      </c>
      <c r="L761" t="n">
        <v>7498</v>
      </c>
      <c r="M761" t="inlineStr">
        <is>
          <t>yes</t>
        </is>
      </c>
      <c r="P761" t="inlineStr">
        <is>
          <t>https://www.seran.com.pk/products/lavinia-1</t>
        </is>
      </c>
    </row>
    <row r="762">
      <c r="A762" t="inlineStr">
        <is>
          <t>CC3377340171cb</t>
        </is>
      </c>
      <c r="B762" t="inlineStr">
        <is>
          <t>CP395b2142266d</t>
        </is>
      </c>
      <c r="C762" t="inlineStr">
        <is>
          <t>62616933826719</t>
        </is>
      </c>
      <c r="D762" t="inlineStr">
        <is>
          <t>CG4c793093c38f</t>
        </is>
      </c>
      <c r="E762" t="inlineStr">
        <is>
          <t>Stitched</t>
        </is>
      </c>
      <c r="F762" t="inlineStr">
        <is>
          <t>CGd10d551f843b</t>
        </is>
      </c>
      <c r="G762" t="inlineStr">
        <is>
          <t>Deep Plum</t>
        </is>
      </c>
      <c r="J762" t="inlineStr">
        <is>
          <t>UNS2ST-AUREL2025-03</t>
        </is>
      </c>
      <c r="K762" t="n">
        <v>27995</v>
      </c>
      <c r="L762" t="n">
        <v>13998</v>
      </c>
      <c r="M762" t="inlineStr">
        <is>
          <t>no</t>
        </is>
      </c>
      <c r="P762" t="inlineStr">
        <is>
          <t>https://www.seran.com.pk/products/lavinia-1</t>
        </is>
      </c>
    </row>
    <row r="763">
      <c r="A763" t="inlineStr">
        <is>
          <t>CC643a75db9f51</t>
        </is>
      </c>
      <c r="B763" t="inlineStr">
        <is>
          <t>CP4cc53d993e2b</t>
        </is>
      </c>
      <c r="C763" t="inlineStr">
        <is>
          <t>62508574245023</t>
        </is>
      </c>
      <c r="D763" t="inlineStr">
        <is>
          <t>CG3b597a3d0f80</t>
        </is>
      </c>
      <c r="E763" t="inlineStr">
        <is>
          <t>Unstitched</t>
        </is>
      </c>
      <c r="F763" t="inlineStr">
        <is>
          <t>CGd759aa9e4d78</t>
        </is>
      </c>
      <c r="G763" t="inlineStr">
        <is>
          <t>Butter Yellow</t>
        </is>
      </c>
      <c r="J763" t="inlineStr">
        <is>
          <t>UNS-AUREL2025-02</t>
        </is>
      </c>
      <c r="K763" t="n">
        <v>16995</v>
      </c>
      <c r="L763" t="n">
        <v>8498</v>
      </c>
      <c r="M763" t="inlineStr">
        <is>
          <t>yes</t>
        </is>
      </c>
      <c r="P763" t="inlineStr">
        <is>
          <t>https://www.seran.com.pk/products/elysia</t>
        </is>
      </c>
    </row>
    <row r="764">
      <c r="A764" t="inlineStr">
        <is>
          <t>CCf6f7e42b645d</t>
        </is>
      </c>
      <c r="B764" t="inlineStr">
        <is>
          <t>CP4cc53d993e2b</t>
        </is>
      </c>
      <c r="C764" t="inlineStr">
        <is>
          <t>62616933269663</t>
        </is>
      </c>
      <c r="D764" t="inlineStr">
        <is>
          <t>CG3b597a3d0f80</t>
        </is>
      </c>
      <c r="E764" t="inlineStr">
        <is>
          <t>Stitched</t>
        </is>
      </c>
      <c r="F764" t="inlineStr">
        <is>
          <t>CGd759aa9e4d78</t>
        </is>
      </c>
      <c r="G764" t="inlineStr">
        <is>
          <t>Butter Yellow</t>
        </is>
      </c>
      <c r="J764" t="inlineStr">
        <is>
          <t>UNS2ST-AUREL2025-02</t>
        </is>
      </c>
      <c r="K764" t="n">
        <v>27995</v>
      </c>
      <c r="L764" t="n">
        <v>13998</v>
      </c>
      <c r="M764" t="inlineStr">
        <is>
          <t>no</t>
        </is>
      </c>
      <c r="P764" t="inlineStr">
        <is>
          <t>https://www.seran.com.pk/products/elysia</t>
        </is>
      </c>
    </row>
    <row r="765">
      <c r="A765" t="inlineStr">
        <is>
          <t>CCbc01b60e2795</t>
        </is>
      </c>
      <c r="B765" t="inlineStr">
        <is>
          <t>CPd228c8587bb6</t>
        </is>
      </c>
      <c r="C765" t="inlineStr">
        <is>
          <t>62508560089247</t>
        </is>
      </c>
      <c r="D765" t="inlineStr">
        <is>
          <t>CGc4586e099bf7</t>
        </is>
      </c>
      <c r="E765" t="inlineStr">
        <is>
          <t>Unstitched</t>
        </is>
      </c>
      <c r="F765" t="inlineStr">
        <is>
          <t>CG8e36b0dfedd5</t>
        </is>
      </c>
      <c r="G765" t="inlineStr">
        <is>
          <t>Sage Green</t>
        </is>
      </c>
      <c r="J765" t="inlineStr">
        <is>
          <t>UNS-AUREL2025-01</t>
        </is>
      </c>
      <c r="K765" t="n">
        <v>18995</v>
      </c>
      <c r="L765" t="n">
        <v>9498</v>
      </c>
      <c r="M765" t="inlineStr">
        <is>
          <t>yes</t>
        </is>
      </c>
      <c r="P765" t="inlineStr">
        <is>
          <t>https://www.seran.com.pk/products/seraphina</t>
        </is>
      </c>
    </row>
    <row r="766">
      <c r="A766" t="inlineStr">
        <is>
          <t>CC922f699f7efe</t>
        </is>
      </c>
      <c r="B766" t="inlineStr">
        <is>
          <t>CPd228c8587bb6</t>
        </is>
      </c>
      <c r="C766" t="inlineStr">
        <is>
          <t>62616917704863</t>
        </is>
      </c>
      <c r="D766" t="inlineStr">
        <is>
          <t>CGc4586e099bf7</t>
        </is>
      </c>
      <c r="E766" t="inlineStr">
        <is>
          <t>Stitched</t>
        </is>
      </c>
      <c r="F766" t="inlineStr">
        <is>
          <t>CG8e36b0dfedd5</t>
        </is>
      </c>
      <c r="G766" t="inlineStr">
        <is>
          <t>Sage Green</t>
        </is>
      </c>
      <c r="J766" t="inlineStr">
        <is>
          <t>UNS2ST-AUREL2025-01</t>
        </is>
      </c>
      <c r="K766" t="n">
        <v>29995</v>
      </c>
      <c r="L766" t="n">
        <v>14998</v>
      </c>
      <c r="M766" t="inlineStr">
        <is>
          <t>no</t>
        </is>
      </c>
      <c r="P766" t="inlineStr">
        <is>
          <t>https://www.seran.com.pk/products/seraphina</t>
        </is>
      </c>
    </row>
    <row r="767">
      <c r="A767" t="inlineStr">
        <is>
          <t>CC26538849b4db</t>
        </is>
      </c>
      <c r="B767" t="inlineStr">
        <is>
          <t>CPf91bed9faa2a</t>
        </is>
      </c>
      <c r="C767" t="inlineStr">
        <is>
          <t>62474677813407</t>
        </is>
      </c>
      <c r="D767" t="inlineStr">
        <is>
          <t>CGc43c33a227a0</t>
        </is>
      </c>
      <c r="E767" t="inlineStr">
        <is>
          <t>STD</t>
        </is>
      </c>
      <c r="J767" t="inlineStr">
        <is>
          <t>GBOX-BTRFL25-01</t>
        </is>
      </c>
      <c r="K767" t="n">
        <v>900</v>
      </c>
      <c r="M767" t="inlineStr">
        <is>
          <t>yes</t>
        </is>
      </c>
      <c r="P767" t="inlineStr">
        <is>
          <t>https://www.seran.com.pk/products/amoria-gift-box</t>
        </is>
      </c>
    </row>
    <row r="768">
      <c r="A768" t="inlineStr">
        <is>
          <t>CC690119d11725</t>
        </is>
      </c>
      <c r="B768" t="inlineStr">
        <is>
          <t>CP0e43cee484dc</t>
        </is>
      </c>
      <c r="C768" t="inlineStr">
        <is>
          <t>62410813735071</t>
        </is>
      </c>
      <c r="D768" t="inlineStr">
        <is>
          <t>CG87af0987dc8c</t>
        </is>
      </c>
      <c r="E768" t="inlineStr">
        <is>
          <t>Soft Pistachio</t>
        </is>
      </c>
      <c r="F768" t="inlineStr">
        <is>
          <t>CG1f3f3e6e86fd</t>
        </is>
      </c>
      <c r="G768" t="inlineStr">
        <is>
          <t>XS</t>
        </is>
      </c>
      <c r="J768" t="inlineStr">
        <is>
          <t>RTW-25Q1-66</t>
        </is>
      </c>
      <c r="K768" t="n">
        <v>8990</v>
      </c>
      <c r="L768" t="n">
        <v>4495</v>
      </c>
      <c r="M768" t="inlineStr">
        <is>
          <t>yes</t>
        </is>
      </c>
      <c r="P768" t="inlineStr">
        <is>
          <t>https://www.seran.com.pk/products/hazelle-2-pc</t>
        </is>
      </c>
    </row>
    <row r="769">
      <c r="A769" t="inlineStr">
        <is>
          <t>CCde4fd80b0235</t>
        </is>
      </c>
      <c r="B769" t="inlineStr">
        <is>
          <t>CP0e43cee484dc</t>
        </is>
      </c>
      <c r="C769" t="inlineStr">
        <is>
          <t>62410813767839</t>
        </is>
      </c>
      <c r="D769" t="inlineStr">
        <is>
          <t>CG87af0987dc8c</t>
        </is>
      </c>
      <c r="E769" t="inlineStr">
        <is>
          <t>Soft Pistachio</t>
        </is>
      </c>
      <c r="F769" t="inlineStr">
        <is>
          <t>CG1f3f3e6e86fd</t>
        </is>
      </c>
      <c r="G769" t="inlineStr">
        <is>
          <t>S</t>
        </is>
      </c>
      <c r="J769" t="inlineStr">
        <is>
          <t>RTW-25Q1-66</t>
        </is>
      </c>
      <c r="K769" t="n">
        <v>8990</v>
      </c>
      <c r="L769" t="n">
        <v>4495</v>
      </c>
      <c r="M769" t="inlineStr">
        <is>
          <t>yes</t>
        </is>
      </c>
      <c r="P769" t="inlineStr">
        <is>
          <t>https://www.seran.com.pk/products/hazelle-2-pc</t>
        </is>
      </c>
    </row>
    <row r="770">
      <c r="A770" t="inlineStr">
        <is>
          <t>CCa3349c63306a</t>
        </is>
      </c>
      <c r="B770" t="inlineStr">
        <is>
          <t>CP0e43cee484dc</t>
        </is>
      </c>
      <c r="C770" t="inlineStr">
        <is>
          <t>62410813800607</t>
        </is>
      </c>
      <c r="D770" t="inlineStr">
        <is>
          <t>CG87af0987dc8c</t>
        </is>
      </c>
      <c r="E770" t="inlineStr">
        <is>
          <t>Soft Pistachio</t>
        </is>
      </c>
      <c r="F770" t="inlineStr">
        <is>
          <t>CG1f3f3e6e86fd</t>
        </is>
      </c>
      <c r="G770" t="inlineStr">
        <is>
          <t>M</t>
        </is>
      </c>
      <c r="J770" t="inlineStr">
        <is>
          <t>RTW-25Q1-66</t>
        </is>
      </c>
      <c r="K770" t="n">
        <v>8990</v>
      </c>
      <c r="L770" t="n">
        <v>4495</v>
      </c>
      <c r="M770" t="inlineStr">
        <is>
          <t>yes</t>
        </is>
      </c>
      <c r="P770" t="inlineStr">
        <is>
          <t>https://www.seran.com.pk/products/hazelle-2-pc</t>
        </is>
      </c>
    </row>
    <row r="771">
      <c r="A771" t="inlineStr">
        <is>
          <t>CC0e480229263b</t>
        </is>
      </c>
      <c r="B771" t="inlineStr">
        <is>
          <t>CP0e43cee484dc</t>
        </is>
      </c>
      <c r="C771" t="inlineStr">
        <is>
          <t>62410813833375</t>
        </is>
      </c>
      <c r="D771" t="inlineStr">
        <is>
          <t>CG87af0987dc8c</t>
        </is>
      </c>
      <c r="E771" t="inlineStr">
        <is>
          <t>Soft Pistachio</t>
        </is>
      </c>
      <c r="F771" t="inlineStr">
        <is>
          <t>CG1f3f3e6e86fd</t>
        </is>
      </c>
      <c r="G771" t="inlineStr">
        <is>
          <t>L</t>
        </is>
      </c>
      <c r="J771" t="inlineStr">
        <is>
          <t>RTW-25Q1-66</t>
        </is>
      </c>
      <c r="K771" t="n">
        <v>8990</v>
      </c>
      <c r="L771" t="n">
        <v>4495</v>
      </c>
      <c r="M771" t="inlineStr">
        <is>
          <t>yes</t>
        </is>
      </c>
      <c r="P771" t="inlineStr">
        <is>
          <t>https://www.seran.com.pk/products/hazelle-2-pc</t>
        </is>
      </c>
    </row>
    <row r="772">
      <c r="A772" t="inlineStr">
        <is>
          <t>CC97ecf98c0fd1</t>
        </is>
      </c>
      <c r="B772" t="inlineStr">
        <is>
          <t>CP5e679e9cc88a</t>
        </is>
      </c>
      <c r="C772" t="inlineStr">
        <is>
          <t>62307186147487</t>
        </is>
      </c>
      <c r="D772" t="inlineStr">
        <is>
          <t>CG02a0dc0ddd21</t>
        </is>
      </c>
      <c r="E772" t="inlineStr">
        <is>
          <t>STD</t>
        </is>
      </c>
      <c r="J772" t="inlineStr">
        <is>
          <t>JEW-ER25Q2-21</t>
        </is>
      </c>
      <c r="K772" t="n">
        <v>2990</v>
      </c>
      <c r="L772" t="n">
        <v>1794</v>
      </c>
      <c r="M772" t="inlineStr">
        <is>
          <t>yes</t>
        </is>
      </c>
      <c r="P772" t="inlineStr">
        <is>
          <t>https://www.seran.com.pk/products/golden-bloom-studs</t>
        </is>
      </c>
    </row>
    <row r="773">
      <c r="A773" t="inlineStr">
        <is>
          <t>CC25a7e4b33159</t>
        </is>
      </c>
      <c r="B773" t="inlineStr">
        <is>
          <t>CP8dfee97295a8</t>
        </is>
      </c>
      <c r="C773" t="inlineStr">
        <is>
          <t>62306828058783</t>
        </is>
      </c>
      <c r="D773" t="inlineStr">
        <is>
          <t>CG663270ae9b46</t>
        </is>
      </c>
      <c r="E773" t="inlineStr">
        <is>
          <t>STD</t>
        </is>
      </c>
      <c r="J773" t="inlineStr">
        <is>
          <t>JEW-ER25Q2-16</t>
        </is>
      </c>
      <c r="K773" t="n">
        <v>2490</v>
      </c>
      <c r="L773" t="n">
        <v>1494</v>
      </c>
      <c r="M773" t="inlineStr">
        <is>
          <t>yes</t>
        </is>
      </c>
      <c r="P773" t="inlineStr">
        <is>
          <t>https://www.seran.com.pk/products/rose-gleam-studs</t>
        </is>
      </c>
    </row>
    <row r="774">
      <c r="A774" t="inlineStr">
        <is>
          <t>CCeedcf662d1db</t>
        </is>
      </c>
      <c r="B774" t="inlineStr">
        <is>
          <t>CP2b2470cf2950</t>
        </is>
      </c>
      <c r="C774" t="inlineStr">
        <is>
          <t>62306804695199</t>
        </is>
      </c>
      <c r="D774" t="inlineStr">
        <is>
          <t>CGc7c5b957c812</t>
        </is>
      </c>
      <c r="E774" t="inlineStr">
        <is>
          <t>STD</t>
        </is>
      </c>
      <c r="J774" t="inlineStr">
        <is>
          <t>JEW-ER25Q2-15</t>
        </is>
      </c>
      <c r="K774" t="n">
        <v>3290</v>
      </c>
      <c r="L774" t="n">
        <v>1974</v>
      </c>
      <c r="M774" t="inlineStr">
        <is>
          <t>yes</t>
        </is>
      </c>
      <c r="P774" t="inlineStr">
        <is>
          <t>https://www.seran.com.pk/products/tricolor-bloom-studs</t>
        </is>
      </c>
    </row>
    <row r="775">
      <c r="A775" t="inlineStr">
        <is>
          <t>CC14d3c6f1d02f</t>
        </is>
      </c>
      <c r="B775" t="inlineStr">
        <is>
          <t>CP70ae65c311ea</t>
        </is>
      </c>
      <c r="C775" t="inlineStr">
        <is>
          <t>62306754986143</t>
        </is>
      </c>
      <c r="D775" t="inlineStr">
        <is>
          <t>CG1137ac0d7399</t>
        </is>
      </c>
      <c r="E775" t="inlineStr">
        <is>
          <t>STD</t>
        </is>
      </c>
      <c r="J775" t="inlineStr">
        <is>
          <t>JEW-ER25Q2-14</t>
        </is>
      </c>
      <c r="K775" t="n">
        <v>2990</v>
      </c>
      <c r="L775" t="n">
        <v>1794</v>
      </c>
      <c r="M775" t="inlineStr">
        <is>
          <t>yes</t>
        </is>
      </c>
      <c r="P775" t="inlineStr">
        <is>
          <t>https://www.seran.com.pk/products/midnight-oval-studs</t>
        </is>
      </c>
    </row>
    <row r="776">
      <c r="A776" t="inlineStr">
        <is>
          <t>CCabe2e3e0d6c0</t>
        </is>
      </c>
      <c r="B776" t="inlineStr">
        <is>
          <t>CPaf2094202b60</t>
        </is>
      </c>
      <c r="C776" t="inlineStr">
        <is>
          <t>62306132983967</t>
        </is>
      </c>
      <c r="D776" t="inlineStr">
        <is>
          <t>CG158df117892a</t>
        </is>
      </c>
      <c r="E776" t="inlineStr">
        <is>
          <t>STD</t>
        </is>
      </c>
      <c r="J776" t="inlineStr">
        <is>
          <t>JEW-ER25Q2-11</t>
        </is>
      </c>
      <c r="K776" t="n">
        <v>2990</v>
      </c>
      <c r="L776" t="n">
        <v>1794</v>
      </c>
      <c r="M776" t="inlineStr">
        <is>
          <t>yes</t>
        </is>
      </c>
      <c r="P776" t="inlineStr">
        <is>
          <t>https://www.seran.com.pk/products/sculpted-noir-studs</t>
        </is>
      </c>
    </row>
    <row r="777">
      <c r="A777" t="inlineStr">
        <is>
          <t>CC9709a37805fa</t>
        </is>
      </c>
      <c r="B777" t="inlineStr">
        <is>
          <t>CP8186f46534f0</t>
        </is>
      </c>
      <c r="C777" t="inlineStr">
        <is>
          <t>62305967767711</t>
        </is>
      </c>
      <c r="D777" t="inlineStr">
        <is>
          <t>CGa0d3cd00dfb0</t>
        </is>
      </c>
      <c r="E777" t="inlineStr">
        <is>
          <t>STD</t>
        </is>
      </c>
      <c r="J777" t="inlineStr">
        <is>
          <t>JEW-ER25Q2-07</t>
        </is>
      </c>
      <c r="K777" t="n">
        <v>2490</v>
      </c>
      <c r="L777" t="n">
        <v>1494</v>
      </c>
      <c r="M777" t="inlineStr">
        <is>
          <t>yes</t>
        </is>
      </c>
      <c r="P777" t="inlineStr">
        <is>
          <t>https://www.seran.com.pk/products/crystal-cluster-studs</t>
        </is>
      </c>
    </row>
    <row r="778">
      <c r="A778" t="inlineStr">
        <is>
          <t>CC81df3e1e1038</t>
        </is>
      </c>
      <c r="B778" t="inlineStr">
        <is>
          <t>CP62bcfcc9430b</t>
        </is>
      </c>
      <c r="C778" t="inlineStr">
        <is>
          <t>62305953611935</t>
        </is>
      </c>
      <c r="D778" t="inlineStr">
        <is>
          <t>CGe9469da6d566</t>
        </is>
      </c>
      <c r="E778" t="inlineStr">
        <is>
          <t>STD</t>
        </is>
      </c>
      <c r="J778" t="inlineStr">
        <is>
          <t>JEW-ER25Q2-06</t>
        </is>
      </c>
      <c r="K778" t="n">
        <v>3490</v>
      </c>
      <c r="L778" t="n">
        <v>2094</v>
      </c>
      <c r="M778" t="inlineStr">
        <is>
          <t>yes</t>
        </is>
      </c>
      <c r="P778" t="inlineStr">
        <is>
          <t>https://www.seran.com.pk/products/molten-pearl-studs</t>
        </is>
      </c>
    </row>
    <row r="779">
      <c r="A779" t="inlineStr">
        <is>
          <t>CC5f66e0f43c3d</t>
        </is>
      </c>
      <c r="B779" t="inlineStr">
        <is>
          <t>CP92a4e3d1d696</t>
        </is>
      </c>
      <c r="C779" t="inlineStr">
        <is>
          <t>62305366278303</t>
        </is>
      </c>
      <c r="D779" t="inlineStr">
        <is>
          <t>CGe80982020a64</t>
        </is>
      </c>
      <c r="E779" t="inlineStr">
        <is>
          <t>STD</t>
        </is>
      </c>
      <c r="J779" t="inlineStr">
        <is>
          <t>JEW-ER25Q2-03</t>
        </is>
      </c>
      <c r="K779" t="n">
        <v>2490</v>
      </c>
      <c r="L779" t="n">
        <v>1494</v>
      </c>
      <c r="M779" t="inlineStr">
        <is>
          <t>yes</t>
        </is>
      </c>
      <c r="P779" t="inlineStr">
        <is>
          <t>https://www.seran.com.pk/products/golden-curve-studs</t>
        </is>
      </c>
    </row>
    <row r="780">
      <c r="A780" t="inlineStr">
        <is>
          <t>CCe6a82c8be015</t>
        </is>
      </c>
      <c r="B780" t="inlineStr">
        <is>
          <t>CPfbd9f3a630bd</t>
        </is>
      </c>
      <c r="C780" t="inlineStr">
        <is>
          <t>62305344684191</t>
        </is>
      </c>
      <c r="D780" t="inlineStr">
        <is>
          <t>CG93d1bbb7be48</t>
        </is>
      </c>
      <c r="E780" t="inlineStr">
        <is>
          <t>STD</t>
        </is>
      </c>
      <c r="J780" t="inlineStr">
        <is>
          <t>JEW-ER25Q2-02</t>
        </is>
      </c>
      <c r="K780" t="n">
        <v>2990</v>
      </c>
      <c r="L780" t="n">
        <v>1794</v>
      </c>
      <c r="M780" t="inlineStr">
        <is>
          <t>yes</t>
        </is>
      </c>
      <c r="P780" t="inlineStr">
        <is>
          <t>https://www.seran.com.pk/products/amber-flame-studs</t>
        </is>
      </c>
    </row>
    <row r="781">
      <c r="A781" t="inlineStr">
        <is>
          <t>CC5520dd0d3c08</t>
        </is>
      </c>
      <c r="B781" t="inlineStr">
        <is>
          <t>CP0ea23bf5516a</t>
        </is>
      </c>
      <c r="C781" t="inlineStr">
        <is>
          <t>62062030487711</t>
        </is>
      </c>
      <c r="D781" t="inlineStr">
        <is>
          <t>CGc38eb60fb27c</t>
        </is>
      </c>
      <c r="E781" t="inlineStr">
        <is>
          <t>STD</t>
        </is>
      </c>
      <c r="J781" t="inlineStr">
        <is>
          <t>GBOX-GRN2025-01</t>
        </is>
      </c>
      <c r="K781" t="n">
        <v>900</v>
      </c>
      <c r="M781" t="inlineStr">
        <is>
          <t>yes</t>
        </is>
      </c>
      <c r="P781" t="inlineStr">
        <is>
          <t>https://www.seran.com.pk/products/floraison-gift-box</t>
        </is>
      </c>
    </row>
    <row r="782">
      <c r="A782" t="inlineStr">
        <is>
          <t>CCc3d6fb1c7acc</t>
        </is>
      </c>
      <c r="B782" t="inlineStr">
        <is>
          <t>CP8af059e7214d</t>
        </is>
      </c>
      <c r="C782" t="inlineStr">
        <is>
          <t>62062022525087</t>
        </is>
      </c>
      <c r="D782" t="inlineStr">
        <is>
          <t>CG1deb4a3f080c</t>
        </is>
      </c>
      <c r="E782" t="inlineStr">
        <is>
          <t>STD</t>
        </is>
      </c>
      <c r="J782" t="inlineStr">
        <is>
          <t>GBOX-WHT2025-01</t>
        </is>
      </c>
      <c r="K782" t="n">
        <v>900</v>
      </c>
      <c r="M782" t="inlineStr">
        <is>
          <t>yes</t>
        </is>
      </c>
      <c r="P782" t="inlineStr">
        <is>
          <t>https://www.seran.com.pk/products/camira-gift-box</t>
        </is>
      </c>
    </row>
    <row r="783">
      <c r="A783" t="inlineStr">
        <is>
          <t>CCa2b1923db318</t>
        </is>
      </c>
      <c r="B783" t="inlineStr">
        <is>
          <t>CP4d2480d82025</t>
        </is>
      </c>
      <c r="C783" t="inlineStr">
        <is>
          <t>59535291973791</t>
        </is>
      </c>
      <c r="D783" t="inlineStr">
        <is>
          <t>CGad5cd57c083c</t>
        </is>
      </c>
      <c r="E783" t="inlineStr">
        <is>
          <t>STD</t>
        </is>
      </c>
      <c r="J783" t="inlineStr">
        <is>
          <t>JEW-ER24Q4-06</t>
        </is>
      </c>
      <c r="K783" t="n">
        <v>2490</v>
      </c>
      <c r="L783" t="n">
        <v>1245</v>
      </c>
      <c r="M783" t="inlineStr">
        <is>
          <t>yes</t>
        </is>
      </c>
      <c r="P783" t="inlineStr">
        <is>
          <t>https://www.seran.com.pk/products/dome-medium-silver-hoop</t>
        </is>
      </c>
    </row>
    <row r="784">
      <c r="A784" t="inlineStr">
        <is>
          <t>CCc48e13f29cea</t>
        </is>
      </c>
      <c r="B784" t="inlineStr">
        <is>
          <t>CP789157432bb2</t>
        </is>
      </c>
      <c r="C784" t="inlineStr">
        <is>
          <t>59532414189727</t>
        </is>
      </c>
      <c r="D784" t="inlineStr">
        <is>
          <t>CGccf4a9fd3d12</t>
        </is>
      </c>
      <c r="E784" t="inlineStr">
        <is>
          <t>STD</t>
        </is>
      </c>
      <c r="J784" t="inlineStr">
        <is>
          <t>JEW-ER24Q4-05</t>
        </is>
      </c>
      <c r="K784" t="n">
        <v>1990</v>
      </c>
      <c r="L784" t="n">
        <v>995</v>
      </c>
      <c r="M784" t="inlineStr">
        <is>
          <t>yes</t>
        </is>
      </c>
      <c r="P784" t="inlineStr">
        <is>
          <t>https://www.seran.com.pk/products/celeste-pearls</t>
        </is>
      </c>
    </row>
    <row r="785">
      <c r="A785" t="inlineStr">
        <is>
          <t>CCc5586c5d9ce5</t>
        </is>
      </c>
      <c r="B785" t="inlineStr">
        <is>
          <t>CP2e5980227721</t>
        </is>
      </c>
      <c r="C785" t="inlineStr">
        <is>
          <t>59531571691679</t>
        </is>
      </c>
      <c r="D785" t="inlineStr">
        <is>
          <t>CGcb36f38865d3</t>
        </is>
      </c>
      <c r="E785" t="inlineStr">
        <is>
          <t>STD</t>
        </is>
      </c>
      <c r="J785" t="inlineStr">
        <is>
          <t>JEW-ER24Q4-04</t>
        </is>
      </c>
      <c r="K785" t="n">
        <v>2490</v>
      </c>
      <c r="L785" t="n">
        <v>1245</v>
      </c>
      <c r="M785" t="inlineStr">
        <is>
          <t>yes</t>
        </is>
      </c>
      <c r="P785" t="inlineStr">
        <is>
          <t>https://www.seran.com.pk/products/serene-wave-hoops</t>
        </is>
      </c>
    </row>
    <row r="786">
      <c r="A786" t="inlineStr">
        <is>
          <t>CCaa2c43eab341</t>
        </is>
      </c>
      <c r="B786" t="inlineStr">
        <is>
          <t>CP2a2328ec65e1</t>
        </is>
      </c>
      <c r="C786" t="inlineStr">
        <is>
          <t>59527751073951</t>
        </is>
      </c>
      <c r="D786" t="inlineStr">
        <is>
          <t>CGe97636741c91</t>
        </is>
      </c>
      <c r="E786" t="inlineStr">
        <is>
          <t>STD</t>
        </is>
      </c>
      <c r="J786" t="inlineStr">
        <is>
          <t>JEW-ER24Q4-03</t>
        </is>
      </c>
      <c r="K786" t="n">
        <v>2490</v>
      </c>
      <c r="L786" t="n">
        <v>1245</v>
      </c>
      <c r="M786" t="inlineStr">
        <is>
          <t>yes</t>
        </is>
      </c>
      <c r="P786" t="inlineStr">
        <is>
          <t>https://www.seran.com.pk/products/luna-drops</t>
        </is>
      </c>
    </row>
    <row r="787">
      <c r="A787" t="inlineStr">
        <is>
          <t>CCd438fa0e7f09</t>
        </is>
      </c>
      <c r="B787" t="inlineStr">
        <is>
          <t>CP7dbf9c581f71</t>
        </is>
      </c>
      <c r="C787" t="inlineStr">
        <is>
          <t>59521379139743</t>
        </is>
      </c>
      <c r="D787" t="inlineStr">
        <is>
          <t>CG0919bf9705c8</t>
        </is>
      </c>
      <c r="E787" t="inlineStr">
        <is>
          <t>STD</t>
        </is>
      </c>
      <c r="J787" t="inlineStr">
        <is>
          <t>JEW-ER24Q4-12</t>
        </is>
      </c>
      <c r="K787" t="n">
        <v>1490</v>
      </c>
      <c r="L787" t="n">
        <v>745</v>
      </c>
      <c r="M787" t="inlineStr">
        <is>
          <t>yes</t>
        </is>
      </c>
      <c r="P787" t="inlineStr">
        <is>
          <t>https://www.seran.com.pk/products/amber-glow-hoops</t>
        </is>
      </c>
    </row>
    <row r="788">
      <c r="A788" t="inlineStr">
        <is>
          <t>CC580d96dbdcd5</t>
        </is>
      </c>
      <c r="B788" t="inlineStr">
        <is>
          <t>CP9bc76c7fa468</t>
        </is>
      </c>
      <c r="C788" t="inlineStr">
        <is>
          <t>59476352270495</t>
        </is>
      </c>
      <c r="D788" t="inlineStr">
        <is>
          <t>CGafbda2fb1d21</t>
        </is>
      </c>
      <c r="E788" t="inlineStr">
        <is>
          <t>STD</t>
        </is>
      </c>
      <c r="J788" t="inlineStr">
        <is>
          <t>JEW-RING24Q4-01</t>
        </is>
      </c>
      <c r="K788" t="n">
        <v>2990</v>
      </c>
      <c r="L788" t="n">
        <v>1495</v>
      </c>
      <c r="M788" t="inlineStr">
        <is>
          <t>yes</t>
        </is>
      </c>
      <c r="P788" t="inlineStr">
        <is>
          <t>https://www.seran.com.pk/products/eterna-ring</t>
        </is>
      </c>
    </row>
  </sheetData>
  <dataValidations count="1">
    <dataValidation sqref="M2:M2000" showDropDown="0" showInputMessage="0" showErrorMessage="0" allowBlank="0" type="list">
      <formula1>"yes,no"</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2026-10-12T17:51:11Z</dcterms:modified>
</cp:coreProperties>
</file>